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22620" windowHeight="132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Resolution of Particles using Nikon D7100, Matlab, Hand Thresholding, and 2x Teleconverter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[1]Sheet1!$I$1</c:f>
              <c:strCache>
                <c:ptCount val="1"/>
                <c:pt idx="0">
                  <c:v>Matlab Diameter if Perfect Circle (um)</c:v>
                </c:pt>
              </c:strCache>
            </c:strRef>
          </c:tx>
          <c:val>
            <c:numRef>
              <c:f>[1]Sheet1!$I$2:$I$1897</c:f>
              <c:numCache>
                <c:formatCode>General</c:formatCode>
                <c:ptCount val="1896"/>
                <c:pt idx="0">
                  <c:v>10.006688100468899</c:v>
                </c:pt>
                <c:pt idx="1">
                  <c:v>10.006688100468899</c:v>
                </c:pt>
                <c:pt idx="2">
                  <c:v>10.006688100468899</c:v>
                </c:pt>
                <c:pt idx="3">
                  <c:v>10.006688100468899</c:v>
                </c:pt>
                <c:pt idx="4">
                  <c:v>10.006688100468899</c:v>
                </c:pt>
                <c:pt idx="5">
                  <c:v>10.006688100468899</c:v>
                </c:pt>
                <c:pt idx="6">
                  <c:v>10.006688100468899</c:v>
                </c:pt>
                <c:pt idx="7">
                  <c:v>10.006688100468899</c:v>
                </c:pt>
                <c:pt idx="8">
                  <c:v>10.006688100468899</c:v>
                </c:pt>
                <c:pt idx="9">
                  <c:v>10.006688100468899</c:v>
                </c:pt>
                <c:pt idx="10">
                  <c:v>10.006688100468899</c:v>
                </c:pt>
                <c:pt idx="11">
                  <c:v>10.006688100468899</c:v>
                </c:pt>
                <c:pt idx="12">
                  <c:v>10.006688100468899</c:v>
                </c:pt>
                <c:pt idx="13">
                  <c:v>10.006688100468899</c:v>
                </c:pt>
                <c:pt idx="14">
                  <c:v>10.006688100468899</c:v>
                </c:pt>
                <c:pt idx="15">
                  <c:v>10.006688100468899</c:v>
                </c:pt>
                <c:pt idx="16">
                  <c:v>10.006688100468899</c:v>
                </c:pt>
                <c:pt idx="17">
                  <c:v>10.006688100468899</c:v>
                </c:pt>
                <c:pt idx="18">
                  <c:v>10.006688100468899</c:v>
                </c:pt>
                <c:pt idx="19">
                  <c:v>10.006688100468899</c:v>
                </c:pt>
                <c:pt idx="20">
                  <c:v>10.006688100468899</c:v>
                </c:pt>
                <c:pt idx="21">
                  <c:v>10.006688100468899</c:v>
                </c:pt>
                <c:pt idx="22">
                  <c:v>10.006688100468899</c:v>
                </c:pt>
                <c:pt idx="23">
                  <c:v>10.006688100468899</c:v>
                </c:pt>
                <c:pt idx="24">
                  <c:v>10.006688100468899</c:v>
                </c:pt>
                <c:pt idx="25">
                  <c:v>10.006688100468899</c:v>
                </c:pt>
                <c:pt idx="26">
                  <c:v>10.006688100468899</c:v>
                </c:pt>
                <c:pt idx="27">
                  <c:v>10.006688100468899</c:v>
                </c:pt>
                <c:pt idx="28">
                  <c:v>10.006688100468899</c:v>
                </c:pt>
                <c:pt idx="29">
                  <c:v>10.006688100468899</c:v>
                </c:pt>
                <c:pt idx="30">
                  <c:v>10.006688100468899</c:v>
                </c:pt>
                <c:pt idx="31">
                  <c:v>10.006688100468899</c:v>
                </c:pt>
                <c:pt idx="32">
                  <c:v>10.006688100468899</c:v>
                </c:pt>
                <c:pt idx="33">
                  <c:v>10.006688100468899</c:v>
                </c:pt>
                <c:pt idx="34">
                  <c:v>10.006688100468899</c:v>
                </c:pt>
                <c:pt idx="35">
                  <c:v>10.006688100468899</c:v>
                </c:pt>
                <c:pt idx="36">
                  <c:v>10.006688100468899</c:v>
                </c:pt>
                <c:pt idx="37">
                  <c:v>10.006688100468899</c:v>
                </c:pt>
                <c:pt idx="38">
                  <c:v>10.006688100468899</c:v>
                </c:pt>
                <c:pt idx="39">
                  <c:v>10.006688100468899</c:v>
                </c:pt>
                <c:pt idx="40">
                  <c:v>10.006688100468899</c:v>
                </c:pt>
                <c:pt idx="41">
                  <c:v>10.006688100468899</c:v>
                </c:pt>
                <c:pt idx="42">
                  <c:v>10.006688100468899</c:v>
                </c:pt>
                <c:pt idx="43">
                  <c:v>10.006688100468899</c:v>
                </c:pt>
                <c:pt idx="44">
                  <c:v>10.006688100468899</c:v>
                </c:pt>
                <c:pt idx="45">
                  <c:v>10.006688100468899</c:v>
                </c:pt>
                <c:pt idx="46">
                  <c:v>10.006688100468899</c:v>
                </c:pt>
                <c:pt idx="47">
                  <c:v>10.006688100468899</c:v>
                </c:pt>
                <c:pt idx="48">
                  <c:v>10.006688100468899</c:v>
                </c:pt>
                <c:pt idx="49">
                  <c:v>10.006688100468899</c:v>
                </c:pt>
                <c:pt idx="50">
                  <c:v>10.006688100468899</c:v>
                </c:pt>
                <c:pt idx="51">
                  <c:v>10.006688100468899</c:v>
                </c:pt>
                <c:pt idx="52">
                  <c:v>10.006688100468899</c:v>
                </c:pt>
                <c:pt idx="53">
                  <c:v>10.006688100468899</c:v>
                </c:pt>
                <c:pt idx="54">
                  <c:v>10.006688100468899</c:v>
                </c:pt>
                <c:pt idx="55">
                  <c:v>10.006688100468899</c:v>
                </c:pt>
                <c:pt idx="56">
                  <c:v>10.006688100468899</c:v>
                </c:pt>
                <c:pt idx="57">
                  <c:v>10.006688100468899</c:v>
                </c:pt>
                <c:pt idx="58">
                  <c:v>10.006688100468899</c:v>
                </c:pt>
                <c:pt idx="59">
                  <c:v>10.006688100468899</c:v>
                </c:pt>
                <c:pt idx="60">
                  <c:v>10.006688100468899</c:v>
                </c:pt>
                <c:pt idx="61">
                  <c:v>10.006688100468899</c:v>
                </c:pt>
                <c:pt idx="62">
                  <c:v>10.006688100468899</c:v>
                </c:pt>
                <c:pt idx="63">
                  <c:v>10.006688100468899</c:v>
                </c:pt>
                <c:pt idx="64">
                  <c:v>10.006688100468899</c:v>
                </c:pt>
                <c:pt idx="65">
                  <c:v>10.006688100468899</c:v>
                </c:pt>
                <c:pt idx="66">
                  <c:v>10.006688100468899</c:v>
                </c:pt>
                <c:pt idx="67">
                  <c:v>10.006688100468899</c:v>
                </c:pt>
                <c:pt idx="68">
                  <c:v>10.006688100468899</c:v>
                </c:pt>
                <c:pt idx="69">
                  <c:v>10.006688100468899</c:v>
                </c:pt>
                <c:pt idx="70">
                  <c:v>10.006688100468899</c:v>
                </c:pt>
                <c:pt idx="71">
                  <c:v>10.006688100468899</c:v>
                </c:pt>
                <c:pt idx="72">
                  <c:v>10.006688100468899</c:v>
                </c:pt>
                <c:pt idx="73">
                  <c:v>10.006688100468899</c:v>
                </c:pt>
                <c:pt idx="74">
                  <c:v>10.006688100468899</c:v>
                </c:pt>
                <c:pt idx="75">
                  <c:v>10.006688100468899</c:v>
                </c:pt>
                <c:pt idx="76">
                  <c:v>10.006688100468899</c:v>
                </c:pt>
                <c:pt idx="77">
                  <c:v>10.006688100468899</c:v>
                </c:pt>
                <c:pt idx="78">
                  <c:v>10.006688100468899</c:v>
                </c:pt>
                <c:pt idx="79">
                  <c:v>10.006688100468899</c:v>
                </c:pt>
                <c:pt idx="80">
                  <c:v>10.006688100468899</c:v>
                </c:pt>
                <c:pt idx="81">
                  <c:v>10.006688100468899</c:v>
                </c:pt>
                <c:pt idx="82">
                  <c:v>10.006688100468899</c:v>
                </c:pt>
                <c:pt idx="83">
                  <c:v>10.006688100468899</c:v>
                </c:pt>
                <c:pt idx="84">
                  <c:v>10.006688100468899</c:v>
                </c:pt>
                <c:pt idx="85">
                  <c:v>10.006688100468899</c:v>
                </c:pt>
                <c:pt idx="86">
                  <c:v>10.006688100468899</c:v>
                </c:pt>
                <c:pt idx="87">
                  <c:v>10.006688100468899</c:v>
                </c:pt>
                <c:pt idx="88">
                  <c:v>10.006688100468899</c:v>
                </c:pt>
                <c:pt idx="89">
                  <c:v>10.006688100468899</c:v>
                </c:pt>
                <c:pt idx="90">
                  <c:v>10.006688100468899</c:v>
                </c:pt>
                <c:pt idx="91">
                  <c:v>10.006688100468899</c:v>
                </c:pt>
                <c:pt idx="92">
                  <c:v>10.006688100468899</c:v>
                </c:pt>
                <c:pt idx="93">
                  <c:v>10.006688100468899</c:v>
                </c:pt>
                <c:pt idx="94">
                  <c:v>10.006688100468899</c:v>
                </c:pt>
                <c:pt idx="95">
                  <c:v>10.006688100468899</c:v>
                </c:pt>
                <c:pt idx="96">
                  <c:v>10.006688100468899</c:v>
                </c:pt>
                <c:pt idx="97">
                  <c:v>10.006688100468899</c:v>
                </c:pt>
                <c:pt idx="98">
                  <c:v>10.006688100468899</c:v>
                </c:pt>
                <c:pt idx="99">
                  <c:v>10.006688100468899</c:v>
                </c:pt>
                <c:pt idx="100">
                  <c:v>10.006688100468899</c:v>
                </c:pt>
                <c:pt idx="101">
                  <c:v>10.006688100468899</c:v>
                </c:pt>
                <c:pt idx="102">
                  <c:v>10.006688100468899</c:v>
                </c:pt>
                <c:pt idx="103">
                  <c:v>10.006688100468899</c:v>
                </c:pt>
                <c:pt idx="104">
                  <c:v>10.006688100468899</c:v>
                </c:pt>
                <c:pt idx="105">
                  <c:v>10.006688100468899</c:v>
                </c:pt>
                <c:pt idx="106">
                  <c:v>10.006688100468899</c:v>
                </c:pt>
                <c:pt idx="107">
                  <c:v>10.006688100468899</c:v>
                </c:pt>
                <c:pt idx="108">
                  <c:v>10.006688100468899</c:v>
                </c:pt>
                <c:pt idx="109">
                  <c:v>10.006688100468899</c:v>
                </c:pt>
                <c:pt idx="110">
                  <c:v>10.006688100468899</c:v>
                </c:pt>
                <c:pt idx="111">
                  <c:v>10.006688100468899</c:v>
                </c:pt>
                <c:pt idx="112">
                  <c:v>10.006688100468899</c:v>
                </c:pt>
                <c:pt idx="113">
                  <c:v>10.006688100468899</c:v>
                </c:pt>
                <c:pt idx="114">
                  <c:v>10.006688100468899</c:v>
                </c:pt>
                <c:pt idx="115">
                  <c:v>10.006688100468899</c:v>
                </c:pt>
                <c:pt idx="116">
                  <c:v>10.006688100468899</c:v>
                </c:pt>
                <c:pt idx="117">
                  <c:v>10.006688100468899</c:v>
                </c:pt>
                <c:pt idx="118">
                  <c:v>10.006688100468899</c:v>
                </c:pt>
                <c:pt idx="119">
                  <c:v>10.006688100468899</c:v>
                </c:pt>
                <c:pt idx="120">
                  <c:v>10.006688100468899</c:v>
                </c:pt>
                <c:pt idx="121">
                  <c:v>10.006688100468899</c:v>
                </c:pt>
                <c:pt idx="122">
                  <c:v>10.006688100468899</c:v>
                </c:pt>
                <c:pt idx="123">
                  <c:v>10.006688100468899</c:v>
                </c:pt>
                <c:pt idx="124">
                  <c:v>10.006688100468899</c:v>
                </c:pt>
                <c:pt idx="125">
                  <c:v>10.006688100468899</c:v>
                </c:pt>
                <c:pt idx="126">
                  <c:v>10.006688100468899</c:v>
                </c:pt>
                <c:pt idx="127">
                  <c:v>10.006688100468899</c:v>
                </c:pt>
                <c:pt idx="128">
                  <c:v>10.006688100468899</c:v>
                </c:pt>
                <c:pt idx="129">
                  <c:v>10.006688100468899</c:v>
                </c:pt>
                <c:pt idx="130">
                  <c:v>10.006688100468899</c:v>
                </c:pt>
                <c:pt idx="131">
                  <c:v>10.006688100468899</c:v>
                </c:pt>
                <c:pt idx="132">
                  <c:v>10.006688100468899</c:v>
                </c:pt>
                <c:pt idx="133">
                  <c:v>10.006688100468899</c:v>
                </c:pt>
                <c:pt idx="134">
                  <c:v>10.006688100468899</c:v>
                </c:pt>
                <c:pt idx="135">
                  <c:v>10.006688100468899</c:v>
                </c:pt>
                <c:pt idx="136">
                  <c:v>10.006688100468899</c:v>
                </c:pt>
                <c:pt idx="137">
                  <c:v>10.006688100468899</c:v>
                </c:pt>
                <c:pt idx="138">
                  <c:v>10.006688100468899</c:v>
                </c:pt>
                <c:pt idx="139">
                  <c:v>10.006688100468899</c:v>
                </c:pt>
                <c:pt idx="140">
                  <c:v>10.006688100468899</c:v>
                </c:pt>
                <c:pt idx="141">
                  <c:v>10.006688100468899</c:v>
                </c:pt>
                <c:pt idx="142">
                  <c:v>10.006688100468899</c:v>
                </c:pt>
                <c:pt idx="143">
                  <c:v>10.006688100468899</c:v>
                </c:pt>
                <c:pt idx="144">
                  <c:v>10.006688100468899</c:v>
                </c:pt>
                <c:pt idx="145">
                  <c:v>10.006688100468899</c:v>
                </c:pt>
                <c:pt idx="146">
                  <c:v>10.006688100468899</c:v>
                </c:pt>
                <c:pt idx="147">
                  <c:v>10.006688100468899</c:v>
                </c:pt>
                <c:pt idx="148">
                  <c:v>10.006688100468899</c:v>
                </c:pt>
                <c:pt idx="149">
                  <c:v>10.006688100468899</c:v>
                </c:pt>
                <c:pt idx="150">
                  <c:v>10.006688100468899</c:v>
                </c:pt>
                <c:pt idx="151">
                  <c:v>10.006688100468899</c:v>
                </c:pt>
                <c:pt idx="152">
                  <c:v>10.006688100468899</c:v>
                </c:pt>
                <c:pt idx="153">
                  <c:v>10.006688100468899</c:v>
                </c:pt>
                <c:pt idx="154">
                  <c:v>10.006688100468899</c:v>
                </c:pt>
                <c:pt idx="155">
                  <c:v>10.006688100468899</c:v>
                </c:pt>
                <c:pt idx="156">
                  <c:v>10.006688100468899</c:v>
                </c:pt>
                <c:pt idx="157">
                  <c:v>10.006688100468899</c:v>
                </c:pt>
                <c:pt idx="158">
                  <c:v>10.006688100468899</c:v>
                </c:pt>
                <c:pt idx="159">
                  <c:v>10.006688100468899</c:v>
                </c:pt>
                <c:pt idx="160">
                  <c:v>10.006688100468899</c:v>
                </c:pt>
                <c:pt idx="161">
                  <c:v>10.006688100468899</c:v>
                </c:pt>
                <c:pt idx="162">
                  <c:v>10.006688100468899</c:v>
                </c:pt>
                <c:pt idx="163">
                  <c:v>10.006688100468899</c:v>
                </c:pt>
                <c:pt idx="164">
                  <c:v>10.006688100468899</c:v>
                </c:pt>
                <c:pt idx="165">
                  <c:v>10.006688100468899</c:v>
                </c:pt>
                <c:pt idx="166">
                  <c:v>10.006688100468899</c:v>
                </c:pt>
                <c:pt idx="167">
                  <c:v>10.006688100468899</c:v>
                </c:pt>
                <c:pt idx="168">
                  <c:v>10.006688100468899</c:v>
                </c:pt>
                <c:pt idx="169">
                  <c:v>10.006688100468899</c:v>
                </c:pt>
                <c:pt idx="170">
                  <c:v>10.006688100468899</c:v>
                </c:pt>
                <c:pt idx="171">
                  <c:v>10.006688100468899</c:v>
                </c:pt>
                <c:pt idx="172">
                  <c:v>10.006688100468899</c:v>
                </c:pt>
                <c:pt idx="173">
                  <c:v>10.006688100468899</c:v>
                </c:pt>
                <c:pt idx="174">
                  <c:v>10.006688100468899</c:v>
                </c:pt>
                <c:pt idx="175">
                  <c:v>10.006688100468899</c:v>
                </c:pt>
                <c:pt idx="176">
                  <c:v>10.006688100468899</c:v>
                </c:pt>
                <c:pt idx="177">
                  <c:v>10.006688100468899</c:v>
                </c:pt>
                <c:pt idx="178">
                  <c:v>10.006688100468899</c:v>
                </c:pt>
                <c:pt idx="179">
                  <c:v>10.006688100468899</c:v>
                </c:pt>
                <c:pt idx="180">
                  <c:v>10.006688100468899</c:v>
                </c:pt>
                <c:pt idx="181">
                  <c:v>10.006688100468899</c:v>
                </c:pt>
                <c:pt idx="182">
                  <c:v>10.006688100468899</c:v>
                </c:pt>
                <c:pt idx="183">
                  <c:v>10.006688100468899</c:v>
                </c:pt>
                <c:pt idx="184">
                  <c:v>10.006688100468899</c:v>
                </c:pt>
                <c:pt idx="185">
                  <c:v>10.006688100468899</c:v>
                </c:pt>
                <c:pt idx="186">
                  <c:v>10.006688100468899</c:v>
                </c:pt>
                <c:pt idx="187">
                  <c:v>10.006688100468899</c:v>
                </c:pt>
                <c:pt idx="188">
                  <c:v>10.006688100468899</c:v>
                </c:pt>
                <c:pt idx="189">
                  <c:v>10.006688100468899</c:v>
                </c:pt>
                <c:pt idx="190">
                  <c:v>10.006688100468899</c:v>
                </c:pt>
                <c:pt idx="191">
                  <c:v>10.006688100468899</c:v>
                </c:pt>
                <c:pt idx="192">
                  <c:v>10.006688100468899</c:v>
                </c:pt>
                <c:pt idx="193">
                  <c:v>10.006688100468899</c:v>
                </c:pt>
                <c:pt idx="194">
                  <c:v>10.006688100468899</c:v>
                </c:pt>
                <c:pt idx="195">
                  <c:v>10.006688100468899</c:v>
                </c:pt>
                <c:pt idx="196">
                  <c:v>10.006688100468899</c:v>
                </c:pt>
                <c:pt idx="197">
                  <c:v>10.006688100468899</c:v>
                </c:pt>
                <c:pt idx="198">
                  <c:v>10.006688100468899</c:v>
                </c:pt>
                <c:pt idx="199">
                  <c:v>10.006688100468899</c:v>
                </c:pt>
                <c:pt idx="200">
                  <c:v>10.006688100468899</c:v>
                </c:pt>
                <c:pt idx="201">
                  <c:v>10.006688100468899</c:v>
                </c:pt>
                <c:pt idx="202">
                  <c:v>10.006688100468899</c:v>
                </c:pt>
                <c:pt idx="203">
                  <c:v>10.006688100468899</c:v>
                </c:pt>
                <c:pt idx="204">
                  <c:v>10.006688100468899</c:v>
                </c:pt>
                <c:pt idx="205">
                  <c:v>10.006688100468899</c:v>
                </c:pt>
                <c:pt idx="206">
                  <c:v>10.006688100468899</c:v>
                </c:pt>
                <c:pt idx="207">
                  <c:v>10.006688100468899</c:v>
                </c:pt>
                <c:pt idx="208">
                  <c:v>10.006688100468899</c:v>
                </c:pt>
                <c:pt idx="209">
                  <c:v>10.006688100468899</c:v>
                </c:pt>
                <c:pt idx="210">
                  <c:v>10.006688100468899</c:v>
                </c:pt>
                <c:pt idx="211">
                  <c:v>10.006688100468899</c:v>
                </c:pt>
                <c:pt idx="212">
                  <c:v>10.006688100468899</c:v>
                </c:pt>
                <c:pt idx="213">
                  <c:v>10.006688100468899</c:v>
                </c:pt>
                <c:pt idx="214">
                  <c:v>10.006688100468899</c:v>
                </c:pt>
                <c:pt idx="215">
                  <c:v>10.006688100468899</c:v>
                </c:pt>
                <c:pt idx="216">
                  <c:v>10.006688100468899</c:v>
                </c:pt>
                <c:pt idx="217">
                  <c:v>10.006688100468899</c:v>
                </c:pt>
                <c:pt idx="218">
                  <c:v>10.006688100468899</c:v>
                </c:pt>
                <c:pt idx="219">
                  <c:v>10.006688100468899</c:v>
                </c:pt>
                <c:pt idx="220">
                  <c:v>10.006688100468899</c:v>
                </c:pt>
                <c:pt idx="221">
                  <c:v>10.006688100468899</c:v>
                </c:pt>
                <c:pt idx="222">
                  <c:v>10.006688100468899</c:v>
                </c:pt>
                <c:pt idx="223">
                  <c:v>10.006688100468899</c:v>
                </c:pt>
                <c:pt idx="224">
                  <c:v>10.006688100468899</c:v>
                </c:pt>
                <c:pt idx="225">
                  <c:v>10.006688100468899</c:v>
                </c:pt>
                <c:pt idx="226">
                  <c:v>10.006688100468899</c:v>
                </c:pt>
                <c:pt idx="227">
                  <c:v>10.006688100468899</c:v>
                </c:pt>
                <c:pt idx="228">
                  <c:v>10.006688100468899</c:v>
                </c:pt>
                <c:pt idx="229">
                  <c:v>14.1515940261206</c:v>
                </c:pt>
                <c:pt idx="230">
                  <c:v>14.1515940261206</c:v>
                </c:pt>
                <c:pt idx="231">
                  <c:v>14.1515940261206</c:v>
                </c:pt>
                <c:pt idx="232">
                  <c:v>14.1515940261206</c:v>
                </c:pt>
                <c:pt idx="233">
                  <c:v>14.1515940261206</c:v>
                </c:pt>
                <c:pt idx="234">
                  <c:v>14.1515940261206</c:v>
                </c:pt>
                <c:pt idx="235">
                  <c:v>14.1515940261206</c:v>
                </c:pt>
                <c:pt idx="236">
                  <c:v>14.1515940261206</c:v>
                </c:pt>
                <c:pt idx="237">
                  <c:v>14.1515940261206</c:v>
                </c:pt>
                <c:pt idx="238">
                  <c:v>14.1515940261206</c:v>
                </c:pt>
                <c:pt idx="239">
                  <c:v>14.1515940261206</c:v>
                </c:pt>
                <c:pt idx="240">
                  <c:v>14.1515940261206</c:v>
                </c:pt>
                <c:pt idx="241">
                  <c:v>14.1515940261206</c:v>
                </c:pt>
                <c:pt idx="242">
                  <c:v>14.1515940261206</c:v>
                </c:pt>
                <c:pt idx="243">
                  <c:v>14.1515940261206</c:v>
                </c:pt>
                <c:pt idx="244">
                  <c:v>14.1515940261206</c:v>
                </c:pt>
                <c:pt idx="245">
                  <c:v>14.1515940261206</c:v>
                </c:pt>
                <c:pt idx="246">
                  <c:v>14.1515940261206</c:v>
                </c:pt>
                <c:pt idx="247">
                  <c:v>14.1515940261206</c:v>
                </c:pt>
                <c:pt idx="248">
                  <c:v>14.1515940261206</c:v>
                </c:pt>
                <c:pt idx="249">
                  <c:v>14.1515940261206</c:v>
                </c:pt>
                <c:pt idx="250">
                  <c:v>14.1515940261206</c:v>
                </c:pt>
                <c:pt idx="251">
                  <c:v>14.1515940261206</c:v>
                </c:pt>
                <c:pt idx="252">
                  <c:v>14.1515940261206</c:v>
                </c:pt>
                <c:pt idx="253">
                  <c:v>14.1515940261206</c:v>
                </c:pt>
                <c:pt idx="254">
                  <c:v>14.1515940261206</c:v>
                </c:pt>
                <c:pt idx="255">
                  <c:v>14.1515940261206</c:v>
                </c:pt>
                <c:pt idx="256">
                  <c:v>14.1515940261206</c:v>
                </c:pt>
                <c:pt idx="257">
                  <c:v>14.1515940261206</c:v>
                </c:pt>
                <c:pt idx="258">
                  <c:v>14.1515940261206</c:v>
                </c:pt>
                <c:pt idx="259">
                  <c:v>14.1515940261206</c:v>
                </c:pt>
                <c:pt idx="260">
                  <c:v>14.1515940261206</c:v>
                </c:pt>
                <c:pt idx="261">
                  <c:v>14.1515940261206</c:v>
                </c:pt>
                <c:pt idx="262">
                  <c:v>14.1515940261206</c:v>
                </c:pt>
                <c:pt idx="263">
                  <c:v>14.1515940261206</c:v>
                </c:pt>
                <c:pt idx="264">
                  <c:v>14.1515940261206</c:v>
                </c:pt>
                <c:pt idx="265">
                  <c:v>14.1515940261206</c:v>
                </c:pt>
                <c:pt idx="266">
                  <c:v>14.1515940261206</c:v>
                </c:pt>
                <c:pt idx="267">
                  <c:v>14.1515940261206</c:v>
                </c:pt>
                <c:pt idx="268">
                  <c:v>14.1515940261206</c:v>
                </c:pt>
                <c:pt idx="269">
                  <c:v>14.1515940261206</c:v>
                </c:pt>
                <c:pt idx="270">
                  <c:v>14.1515940261206</c:v>
                </c:pt>
                <c:pt idx="271">
                  <c:v>14.1515940261206</c:v>
                </c:pt>
                <c:pt idx="272">
                  <c:v>14.1515940261206</c:v>
                </c:pt>
                <c:pt idx="273">
                  <c:v>14.1515940261206</c:v>
                </c:pt>
                <c:pt idx="274">
                  <c:v>14.1515940261206</c:v>
                </c:pt>
                <c:pt idx="275">
                  <c:v>14.1515940261206</c:v>
                </c:pt>
                <c:pt idx="276">
                  <c:v>14.1515940261206</c:v>
                </c:pt>
                <c:pt idx="277">
                  <c:v>14.1515940261206</c:v>
                </c:pt>
                <c:pt idx="278">
                  <c:v>14.1515940261206</c:v>
                </c:pt>
                <c:pt idx="279">
                  <c:v>14.1515940261206</c:v>
                </c:pt>
                <c:pt idx="280">
                  <c:v>14.1515940261206</c:v>
                </c:pt>
                <c:pt idx="281">
                  <c:v>14.1515940261206</c:v>
                </c:pt>
                <c:pt idx="282">
                  <c:v>14.1515940261206</c:v>
                </c:pt>
                <c:pt idx="283">
                  <c:v>14.1515940261206</c:v>
                </c:pt>
                <c:pt idx="284">
                  <c:v>14.1515940261206</c:v>
                </c:pt>
                <c:pt idx="285">
                  <c:v>14.1515940261206</c:v>
                </c:pt>
                <c:pt idx="286">
                  <c:v>14.1515940261206</c:v>
                </c:pt>
                <c:pt idx="287">
                  <c:v>14.1515940261206</c:v>
                </c:pt>
                <c:pt idx="288">
                  <c:v>14.1515940261206</c:v>
                </c:pt>
                <c:pt idx="289">
                  <c:v>14.1515940261206</c:v>
                </c:pt>
                <c:pt idx="290">
                  <c:v>14.1515940261206</c:v>
                </c:pt>
                <c:pt idx="291">
                  <c:v>14.1515940261206</c:v>
                </c:pt>
                <c:pt idx="292">
                  <c:v>14.1515940261206</c:v>
                </c:pt>
                <c:pt idx="293">
                  <c:v>14.1515940261206</c:v>
                </c:pt>
                <c:pt idx="294">
                  <c:v>14.1515940261206</c:v>
                </c:pt>
                <c:pt idx="295">
                  <c:v>14.1515940261206</c:v>
                </c:pt>
                <c:pt idx="296">
                  <c:v>14.1515940261206</c:v>
                </c:pt>
                <c:pt idx="297">
                  <c:v>14.1515940261206</c:v>
                </c:pt>
                <c:pt idx="298">
                  <c:v>14.1515940261206</c:v>
                </c:pt>
                <c:pt idx="299">
                  <c:v>14.1515940261206</c:v>
                </c:pt>
                <c:pt idx="300">
                  <c:v>14.1515940261206</c:v>
                </c:pt>
                <c:pt idx="301">
                  <c:v>14.1515940261206</c:v>
                </c:pt>
                <c:pt idx="302">
                  <c:v>14.1515940261206</c:v>
                </c:pt>
                <c:pt idx="303">
                  <c:v>14.1515940261206</c:v>
                </c:pt>
                <c:pt idx="304">
                  <c:v>14.1515940261206</c:v>
                </c:pt>
                <c:pt idx="305">
                  <c:v>14.1515940261206</c:v>
                </c:pt>
                <c:pt idx="306">
                  <c:v>14.1515940261206</c:v>
                </c:pt>
                <c:pt idx="307">
                  <c:v>14.1515940261206</c:v>
                </c:pt>
                <c:pt idx="308">
                  <c:v>14.1515940261206</c:v>
                </c:pt>
                <c:pt idx="309">
                  <c:v>14.1515940261206</c:v>
                </c:pt>
                <c:pt idx="310">
                  <c:v>14.1515940261206</c:v>
                </c:pt>
                <c:pt idx="311">
                  <c:v>14.1515940261206</c:v>
                </c:pt>
                <c:pt idx="312">
                  <c:v>14.1515940261206</c:v>
                </c:pt>
                <c:pt idx="313">
                  <c:v>14.1515940261206</c:v>
                </c:pt>
                <c:pt idx="314">
                  <c:v>14.1515940261206</c:v>
                </c:pt>
                <c:pt idx="315">
                  <c:v>14.1515940261206</c:v>
                </c:pt>
                <c:pt idx="316">
                  <c:v>14.1515940261206</c:v>
                </c:pt>
                <c:pt idx="317">
                  <c:v>14.1515940261206</c:v>
                </c:pt>
                <c:pt idx="318">
                  <c:v>14.1515940261206</c:v>
                </c:pt>
                <c:pt idx="319">
                  <c:v>14.1515940261206</c:v>
                </c:pt>
                <c:pt idx="320">
                  <c:v>14.1515940261206</c:v>
                </c:pt>
                <c:pt idx="321">
                  <c:v>14.1515940261206</c:v>
                </c:pt>
                <c:pt idx="322">
                  <c:v>14.1515940261206</c:v>
                </c:pt>
                <c:pt idx="323">
                  <c:v>14.1515940261206</c:v>
                </c:pt>
                <c:pt idx="324">
                  <c:v>14.1515940261206</c:v>
                </c:pt>
                <c:pt idx="325">
                  <c:v>14.1515940261206</c:v>
                </c:pt>
                <c:pt idx="326">
                  <c:v>14.1515940261206</c:v>
                </c:pt>
                <c:pt idx="327">
                  <c:v>14.1515940261206</c:v>
                </c:pt>
                <c:pt idx="328">
                  <c:v>14.1515940261206</c:v>
                </c:pt>
                <c:pt idx="329">
                  <c:v>14.1515940261206</c:v>
                </c:pt>
                <c:pt idx="330">
                  <c:v>14.1515940261206</c:v>
                </c:pt>
                <c:pt idx="331">
                  <c:v>14.1515940261206</c:v>
                </c:pt>
                <c:pt idx="332">
                  <c:v>14.1515940261206</c:v>
                </c:pt>
                <c:pt idx="333">
                  <c:v>14.1515940261206</c:v>
                </c:pt>
                <c:pt idx="334">
                  <c:v>14.1515940261206</c:v>
                </c:pt>
                <c:pt idx="335">
                  <c:v>14.1515940261206</c:v>
                </c:pt>
                <c:pt idx="336">
                  <c:v>14.1515940261206</c:v>
                </c:pt>
                <c:pt idx="337">
                  <c:v>14.1515940261206</c:v>
                </c:pt>
                <c:pt idx="338">
                  <c:v>14.1515940261206</c:v>
                </c:pt>
                <c:pt idx="339">
                  <c:v>14.1515940261206</c:v>
                </c:pt>
                <c:pt idx="340">
                  <c:v>14.1515940261206</c:v>
                </c:pt>
                <c:pt idx="341">
                  <c:v>14.1515940261206</c:v>
                </c:pt>
                <c:pt idx="342">
                  <c:v>14.1515940261206</c:v>
                </c:pt>
                <c:pt idx="343">
                  <c:v>14.1515940261206</c:v>
                </c:pt>
                <c:pt idx="344">
                  <c:v>14.1515940261206</c:v>
                </c:pt>
                <c:pt idx="345">
                  <c:v>14.1515940261206</c:v>
                </c:pt>
                <c:pt idx="346">
                  <c:v>14.1515940261206</c:v>
                </c:pt>
                <c:pt idx="347">
                  <c:v>14.1515940261206</c:v>
                </c:pt>
                <c:pt idx="348">
                  <c:v>14.1515940261206</c:v>
                </c:pt>
                <c:pt idx="349">
                  <c:v>14.1515940261206</c:v>
                </c:pt>
                <c:pt idx="350">
                  <c:v>14.1515940261206</c:v>
                </c:pt>
                <c:pt idx="351">
                  <c:v>14.1515940261206</c:v>
                </c:pt>
                <c:pt idx="352">
                  <c:v>14.1515940261206</c:v>
                </c:pt>
                <c:pt idx="353">
                  <c:v>14.1515940261206</c:v>
                </c:pt>
                <c:pt idx="354">
                  <c:v>14.1515940261206</c:v>
                </c:pt>
                <c:pt idx="355">
                  <c:v>14.1515940261206</c:v>
                </c:pt>
                <c:pt idx="356">
                  <c:v>14.1515940261206</c:v>
                </c:pt>
                <c:pt idx="357">
                  <c:v>14.1515940261206</c:v>
                </c:pt>
                <c:pt idx="358">
                  <c:v>14.1515940261206</c:v>
                </c:pt>
                <c:pt idx="359">
                  <c:v>14.1515940261206</c:v>
                </c:pt>
                <c:pt idx="360">
                  <c:v>14.1515940261206</c:v>
                </c:pt>
                <c:pt idx="361">
                  <c:v>14.1515940261206</c:v>
                </c:pt>
                <c:pt idx="362">
                  <c:v>14.1515940261206</c:v>
                </c:pt>
                <c:pt idx="363">
                  <c:v>14.1515940261206</c:v>
                </c:pt>
                <c:pt idx="364">
                  <c:v>14.1515940261206</c:v>
                </c:pt>
                <c:pt idx="365">
                  <c:v>14.1515940261206</c:v>
                </c:pt>
                <c:pt idx="366">
                  <c:v>14.1515940261206</c:v>
                </c:pt>
                <c:pt idx="367">
                  <c:v>14.1515940261206</c:v>
                </c:pt>
                <c:pt idx="368">
                  <c:v>14.1515940261206</c:v>
                </c:pt>
                <c:pt idx="369">
                  <c:v>14.1515940261206</c:v>
                </c:pt>
                <c:pt idx="370">
                  <c:v>14.1515940261206</c:v>
                </c:pt>
                <c:pt idx="371">
                  <c:v>14.1515940261206</c:v>
                </c:pt>
                <c:pt idx="372">
                  <c:v>17.332092205506999</c:v>
                </c:pt>
                <c:pt idx="373">
                  <c:v>17.332092205506999</c:v>
                </c:pt>
                <c:pt idx="374">
                  <c:v>17.332092205506999</c:v>
                </c:pt>
                <c:pt idx="375">
                  <c:v>17.332092205506999</c:v>
                </c:pt>
                <c:pt idx="376">
                  <c:v>17.332092205506999</c:v>
                </c:pt>
                <c:pt idx="377">
                  <c:v>17.332092205506999</c:v>
                </c:pt>
                <c:pt idx="378">
                  <c:v>17.332092205506999</c:v>
                </c:pt>
                <c:pt idx="379">
                  <c:v>17.332092205506999</c:v>
                </c:pt>
                <c:pt idx="380">
                  <c:v>17.332092205506999</c:v>
                </c:pt>
                <c:pt idx="381">
                  <c:v>17.332092205506999</c:v>
                </c:pt>
                <c:pt idx="382">
                  <c:v>17.332092205506999</c:v>
                </c:pt>
                <c:pt idx="383">
                  <c:v>17.332092205506999</c:v>
                </c:pt>
                <c:pt idx="384">
                  <c:v>17.332092205506999</c:v>
                </c:pt>
                <c:pt idx="385">
                  <c:v>17.332092205506999</c:v>
                </c:pt>
                <c:pt idx="386">
                  <c:v>17.332092205506999</c:v>
                </c:pt>
                <c:pt idx="387">
                  <c:v>17.332092205506999</c:v>
                </c:pt>
                <c:pt idx="388">
                  <c:v>17.332092205506999</c:v>
                </c:pt>
                <c:pt idx="389">
                  <c:v>17.332092205506999</c:v>
                </c:pt>
                <c:pt idx="390">
                  <c:v>17.332092205506999</c:v>
                </c:pt>
                <c:pt idx="391">
                  <c:v>17.332092205506999</c:v>
                </c:pt>
                <c:pt idx="392">
                  <c:v>17.332092205506999</c:v>
                </c:pt>
                <c:pt idx="393">
                  <c:v>17.332092205506999</c:v>
                </c:pt>
                <c:pt idx="394">
                  <c:v>17.332092205506999</c:v>
                </c:pt>
                <c:pt idx="395">
                  <c:v>17.332092205506999</c:v>
                </c:pt>
                <c:pt idx="396">
                  <c:v>17.332092205506999</c:v>
                </c:pt>
                <c:pt idx="397">
                  <c:v>17.332092205506999</c:v>
                </c:pt>
                <c:pt idx="398">
                  <c:v>17.332092205506999</c:v>
                </c:pt>
                <c:pt idx="399">
                  <c:v>17.332092205506999</c:v>
                </c:pt>
                <c:pt idx="400">
                  <c:v>17.332092205506999</c:v>
                </c:pt>
                <c:pt idx="401">
                  <c:v>17.332092205506999</c:v>
                </c:pt>
                <c:pt idx="402">
                  <c:v>17.332092205506999</c:v>
                </c:pt>
                <c:pt idx="403">
                  <c:v>17.332092205506999</c:v>
                </c:pt>
                <c:pt idx="404">
                  <c:v>17.332092205506999</c:v>
                </c:pt>
                <c:pt idx="405">
                  <c:v>17.332092205506999</c:v>
                </c:pt>
                <c:pt idx="406">
                  <c:v>17.332092205506999</c:v>
                </c:pt>
                <c:pt idx="407">
                  <c:v>17.332092205506999</c:v>
                </c:pt>
                <c:pt idx="408">
                  <c:v>17.332092205506999</c:v>
                </c:pt>
                <c:pt idx="409">
                  <c:v>17.332092205506999</c:v>
                </c:pt>
                <c:pt idx="410">
                  <c:v>17.332092205506999</c:v>
                </c:pt>
                <c:pt idx="411">
                  <c:v>17.332092205506999</c:v>
                </c:pt>
                <c:pt idx="412">
                  <c:v>17.332092205506999</c:v>
                </c:pt>
                <c:pt idx="413">
                  <c:v>17.332092205506999</c:v>
                </c:pt>
                <c:pt idx="414">
                  <c:v>17.332092205506999</c:v>
                </c:pt>
                <c:pt idx="415">
                  <c:v>17.332092205506999</c:v>
                </c:pt>
                <c:pt idx="416">
                  <c:v>17.332092205506999</c:v>
                </c:pt>
                <c:pt idx="417">
                  <c:v>17.332092205506999</c:v>
                </c:pt>
                <c:pt idx="418">
                  <c:v>17.332092205506999</c:v>
                </c:pt>
                <c:pt idx="419">
                  <c:v>17.332092205506999</c:v>
                </c:pt>
                <c:pt idx="420">
                  <c:v>17.332092205506999</c:v>
                </c:pt>
                <c:pt idx="421">
                  <c:v>17.332092205506999</c:v>
                </c:pt>
                <c:pt idx="422">
                  <c:v>17.332092205506999</c:v>
                </c:pt>
                <c:pt idx="423">
                  <c:v>17.332092205506999</c:v>
                </c:pt>
                <c:pt idx="424">
                  <c:v>17.332092205506999</c:v>
                </c:pt>
                <c:pt idx="425">
                  <c:v>17.332092205506999</c:v>
                </c:pt>
                <c:pt idx="426">
                  <c:v>17.332092205506999</c:v>
                </c:pt>
                <c:pt idx="427">
                  <c:v>17.332092205506999</c:v>
                </c:pt>
                <c:pt idx="428">
                  <c:v>17.332092205506999</c:v>
                </c:pt>
                <c:pt idx="429">
                  <c:v>17.332092205506999</c:v>
                </c:pt>
                <c:pt idx="430">
                  <c:v>17.332092205506999</c:v>
                </c:pt>
                <c:pt idx="431">
                  <c:v>17.332092205506999</c:v>
                </c:pt>
                <c:pt idx="432">
                  <c:v>17.332092205506999</c:v>
                </c:pt>
                <c:pt idx="433">
                  <c:v>17.332092205506999</c:v>
                </c:pt>
                <c:pt idx="434">
                  <c:v>17.332092205506999</c:v>
                </c:pt>
                <c:pt idx="435">
                  <c:v>17.332092205506999</c:v>
                </c:pt>
                <c:pt idx="436">
                  <c:v>17.332092205506999</c:v>
                </c:pt>
                <c:pt idx="437">
                  <c:v>17.332092205506999</c:v>
                </c:pt>
                <c:pt idx="438">
                  <c:v>17.332092205506999</c:v>
                </c:pt>
                <c:pt idx="439">
                  <c:v>17.332092205506999</c:v>
                </c:pt>
                <c:pt idx="440">
                  <c:v>17.332092205506999</c:v>
                </c:pt>
                <c:pt idx="441">
                  <c:v>17.332092205506999</c:v>
                </c:pt>
                <c:pt idx="442">
                  <c:v>17.332092205506999</c:v>
                </c:pt>
                <c:pt idx="443">
                  <c:v>17.332092205506999</c:v>
                </c:pt>
                <c:pt idx="444">
                  <c:v>17.332092205506999</c:v>
                </c:pt>
                <c:pt idx="445">
                  <c:v>17.332092205506999</c:v>
                </c:pt>
                <c:pt idx="446">
                  <c:v>17.332092205506999</c:v>
                </c:pt>
                <c:pt idx="447">
                  <c:v>17.332092205506999</c:v>
                </c:pt>
                <c:pt idx="448">
                  <c:v>17.332092205506999</c:v>
                </c:pt>
                <c:pt idx="449">
                  <c:v>17.332092205506999</c:v>
                </c:pt>
                <c:pt idx="450">
                  <c:v>17.332092205506999</c:v>
                </c:pt>
                <c:pt idx="451">
                  <c:v>17.332092205506999</c:v>
                </c:pt>
                <c:pt idx="452">
                  <c:v>17.332092205506999</c:v>
                </c:pt>
                <c:pt idx="453">
                  <c:v>17.332092205506999</c:v>
                </c:pt>
                <c:pt idx="454">
                  <c:v>17.332092205506999</c:v>
                </c:pt>
                <c:pt idx="455">
                  <c:v>17.332092205506999</c:v>
                </c:pt>
                <c:pt idx="456">
                  <c:v>17.332092205506999</c:v>
                </c:pt>
                <c:pt idx="457">
                  <c:v>17.332092205506999</c:v>
                </c:pt>
                <c:pt idx="458">
                  <c:v>17.332092205506999</c:v>
                </c:pt>
                <c:pt idx="459">
                  <c:v>17.332092205506999</c:v>
                </c:pt>
                <c:pt idx="460">
                  <c:v>17.332092205506999</c:v>
                </c:pt>
                <c:pt idx="461">
                  <c:v>17.332092205506999</c:v>
                </c:pt>
                <c:pt idx="462">
                  <c:v>17.332092205506999</c:v>
                </c:pt>
                <c:pt idx="463">
                  <c:v>17.332092205506999</c:v>
                </c:pt>
                <c:pt idx="464">
                  <c:v>17.332092205506999</c:v>
                </c:pt>
                <c:pt idx="465">
                  <c:v>17.332092205506999</c:v>
                </c:pt>
                <c:pt idx="466">
                  <c:v>17.332092205506999</c:v>
                </c:pt>
                <c:pt idx="467">
                  <c:v>17.332092205506999</c:v>
                </c:pt>
                <c:pt idx="468">
                  <c:v>17.332092205506999</c:v>
                </c:pt>
                <c:pt idx="469">
                  <c:v>17.332092205506999</c:v>
                </c:pt>
                <c:pt idx="470">
                  <c:v>17.332092205506999</c:v>
                </c:pt>
                <c:pt idx="471">
                  <c:v>17.332092205506999</c:v>
                </c:pt>
                <c:pt idx="472">
                  <c:v>17.332092205506999</c:v>
                </c:pt>
                <c:pt idx="473">
                  <c:v>17.332092205506999</c:v>
                </c:pt>
                <c:pt idx="474">
                  <c:v>17.332092205506999</c:v>
                </c:pt>
                <c:pt idx="475">
                  <c:v>17.332092205506999</c:v>
                </c:pt>
                <c:pt idx="476">
                  <c:v>17.332092205506999</c:v>
                </c:pt>
                <c:pt idx="477">
                  <c:v>20.013376200937799</c:v>
                </c:pt>
                <c:pt idx="478">
                  <c:v>20.013376200937799</c:v>
                </c:pt>
                <c:pt idx="479">
                  <c:v>20.013376200937799</c:v>
                </c:pt>
                <c:pt idx="480">
                  <c:v>20.013376200937799</c:v>
                </c:pt>
                <c:pt idx="481">
                  <c:v>20.013376200937799</c:v>
                </c:pt>
                <c:pt idx="482">
                  <c:v>20.013376200937799</c:v>
                </c:pt>
                <c:pt idx="483">
                  <c:v>20.013376200937799</c:v>
                </c:pt>
                <c:pt idx="484">
                  <c:v>20.013376200937799</c:v>
                </c:pt>
                <c:pt idx="485">
                  <c:v>20.013376200937799</c:v>
                </c:pt>
                <c:pt idx="486">
                  <c:v>20.013376200937799</c:v>
                </c:pt>
                <c:pt idx="487">
                  <c:v>20.013376200937799</c:v>
                </c:pt>
                <c:pt idx="488">
                  <c:v>20.013376200937799</c:v>
                </c:pt>
                <c:pt idx="489">
                  <c:v>20.013376200937799</c:v>
                </c:pt>
                <c:pt idx="490">
                  <c:v>20.013376200937799</c:v>
                </c:pt>
                <c:pt idx="491">
                  <c:v>20.013376200937799</c:v>
                </c:pt>
                <c:pt idx="492">
                  <c:v>20.013376200937799</c:v>
                </c:pt>
                <c:pt idx="493">
                  <c:v>20.013376200937799</c:v>
                </c:pt>
                <c:pt idx="494">
                  <c:v>20.013376200937799</c:v>
                </c:pt>
                <c:pt idx="495">
                  <c:v>20.013376200937799</c:v>
                </c:pt>
                <c:pt idx="496">
                  <c:v>20.013376200937799</c:v>
                </c:pt>
                <c:pt idx="497">
                  <c:v>20.013376200937799</c:v>
                </c:pt>
                <c:pt idx="498">
                  <c:v>20.013376200937799</c:v>
                </c:pt>
                <c:pt idx="499">
                  <c:v>20.013376200937799</c:v>
                </c:pt>
                <c:pt idx="500">
                  <c:v>20.013376200937799</c:v>
                </c:pt>
                <c:pt idx="501">
                  <c:v>20.013376200937799</c:v>
                </c:pt>
                <c:pt idx="502">
                  <c:v>20.013376200937799</c:v>
                </c:pt>
                <c:pt idx="503">
                  <c:v>20.013376200937799</c:v>
                </c:pt>
                <c:pt idx="504">
                  <c:v>20.013376200937799</c:v>
                </c:pt>
                <c:pt idx="505">
                  <c:v>20.013376200937799</c:v>
                </c:pt>
                <c:pt idx="506">
                  <c:v>20.013376200937799</c:v>
                </c:pt>
                <c:pt idx="507">
                  <c:v>20.013376200937799</c:v>
                </c:pt>
                <c:pt idx="508">
                  <c:v>20.013376200937799</c:v>
                </c:pt>
                <c:pt idx="509">
                  <c:v>20.013376200937799</c:v>
                </c:pt>
                <c:pt idx="510">
                  <c:v>20.013376200937799</c:v>
                </c:pt>
                <c:pt idx="511">
                  <c:v>20.013376200937799</c:v>
                </c:pt>
                <c:pt idx="512">
                  <c:v>20.013376200937799</c:v>
                </c:pt>
                <c:pt idx="513">
                  <c:v>20.013376200937799</c:v>
                </c:pt>
                <c:pt idx="514">
                  <c:v>20.013376200937799</c:v>
                </c:pt>
                <c:pt idx="515">
                  <c:v>20.013376200937799</c:v>
                </c:pt>
                <c:pt idx="516">
                  <c:v>20.013376200937799</c:v>
                </c:pt>
                <c:pt idx="517">
                  <c:v>20.013376200937799</c:v>
                </c:pt>
                <c:pt idx="518">
                  <c:v>20.013376200937799</c:v>
                </c:pt>
                <c:pt idx="519">
                  <c:v>20.013376200937799</c:v>
                </c:pt>
                <c:pt idx="520">
                  <c:v>20.013376200937799</c:v>
                </c:pt>
                <c:pt idx="521">
                  <c:v>20.013376200937799</c:v>
                </c:pt>
                <c:pt idx="522">
                  <c:v>20.013376200937799</c:v>
                </c:pt>
                <c:pt idx="523">
                  <c:v>20.013376200937799</c:v>
                </c:pt>
                <c:pt idx="524">
                  <c:v>20.013376200937799</c:v>
                </c:pt>
                <c:pt idx="525">
                  <c:v>20.013376200937799</c:v>
                </c:pt>
                <c:pt idx="526">
                  <c:v>20.013376200937799</c:v>
                </c:pt>
                <c:pt idx="527">
                  <c:v>20.013376200937799</c:v>
                </c:pt>
                <c:pt idx="528">
                  <c:v>20.013376200937799</c:v>
                </c:pt>
                <c:pt idx="529">
                  <c:v>20.013376200937799</c:v>
                </c:pt>
                <c:pt idx="530">
                  <c:v>20.013376200937799</c:v>
                </c:pt>
                <c:pt idx="531">
                  <c:v>20.013376200937799</c:v>
                </c:pt>
                <c:pt idx="532">
                  <c:v>20.013376200937799</c:v>
                </c:pt>
                <c:pt idx="533">
                  <c:v>20.013376200937799</c:v>
                </c:pt>
                <c:pt idx="534">
                  <c:v>20.013376200937799</c:v>
                </c:pt>
                <c:pt idx="535">
                  <c:v>20.013376200937799</c:v>
                </c:pt>
                <c:pt idx="536">
                  <c:v>20.013376200937799</c:v>
                </c:pt>
                <c:pt idx="537">
                  <c:v>20.013376200937799</c:v>
                </c:pt>
                <c:pt idx="538">
                  <c:v>20.013376200937799</c:v>
                </c:pt>
                <c:pt idx="539">
                  <c:v>20.013376200937799</c:v>
                </c:pt>
                <c:pt idx="540">
                  <c:v>20.013376200937799</c:v>
                </c:pt>
                <c:pt idx="541">
                  <c:v>20.013376200937799</c:v>
                </c:pt>
                <c:pt idx="542">
                  <c:v>20.013376200937799</c:v>
                </c:pt>
                <c:pt idx="543">
                  <c:v>20.013376200937799</c:v>
                </c:pt>
                <c:pt idx="544">
                  <c:v>20.013376200937799</c:v>
                </c:pt>
                <c:pt idx="545">
                  <c:v>20.013376200937799</c:v>
                </c:pt>
                <c:pt idx="546">
                  <c:v>20.013376200937799</c:v>
                </c:pt>
                <c:pt idx="547">
                  <c:v>20.013376200937799</c:v>
                </c:pt>
                <c:pt idx="548">
                  <c:v>20.013376200937799</c:v>
                </c:pt>
                <c:pt idx="549">
                  <c:v>20.013376200937799</c:v>
                </c:pt>
                <c:pt idx="550">
                  <c:v>20.013376200937799</c:v>
                </c:pt>
                <c:pt idx="551">
                  <c:v>20.013376200937799</c:v>
                </c:pt>
                <c:pt idx="552">
                  <c:v>20.013376200937799</c:v>
                </c:pt>
                <c:pt idx="553">
                  <c:v>20.013376200937799</c:v>
                </c:pt>
                <c:pt idx="554">
                  <c:v>20.013376200937799</c:v>
                </c:pt>
                <c:pt idx="555">
                  <c:v>20.013376200937799</c:v>
                </c:pt>
                <c:pt idx="556">
                  <c:v>20.013376200937799</c:v>
                </c:pt>
                <c:pt idx="557">
                  <c:v>22.375634822286699</c:v>
                </c:pt>
                <c:pt idx="558">
                  <c:v>22.375634822286699</c:v>
                </c:pt>
                <c:pt idx="559">
                  <c:v>22.375634822286699</c:v>
                </c:pt>
                <c:pt idx="560">
                  <c:v>22.375634822286699</c:v>
                </c:pt>
                <c:pt idx="561">
                  <c:v>22.375634822286699</c:v>
                </c:pt>
                <c:pt idx="562">
                  <c:v>22.375634822286699</c:v>
                </c:pt>
                <c:pt idx="563">
                  <c:v>22.375634822286699</c:v>
                </c:pt>
                <c:pt idx="564">
                  <c:v>22.375634822286699</c:v>
                </c:pt>
                <c:pt idx="565">
                  <c:v>22.375634822286699</c:v>
                </c:pt>
                <c:pt idx="566">
                  <c:v>22.375634822286699</c:v>
                </c:pt>
                <c:pt idx="567">
                  <c:v>22.375634822286699</c:v>
                </c:pt>
                <c:pt idx="568">
                  <c:v>22.375634822286699</c:v>
                </c:pt>
                <c:pt idx="569">
                  <c:v>22.375634822286699</c:v>
                </c:pt>
                <c:pt idx="570">
                  <c:v>22.375634822286699</c:v>
                </c:pt>
                <c:pt idx="571">
                  <c:v>22.375634822286699</c:v>
                </c:pt>
                <c:pt idx="572">
                  <c:v>22.375634822286699</c:v>
                </c:pt>
                <c:pt idx="573">
                  <c:v>22.375634822286699</c:v>
                </c:pt>
                <c:pt idx="574">
                  <c:v>22.375634822286699</c:v>
                </c:pt>
                <c:pt idx="575">
                  <c:v>22.375634822286699</c:v>
                </c:pt>
                <c:pt idx="576">
                  <c:v>22.375634822286699</c:v>
                </c:pt>
                <c:pt idx="577">
                  <c:v>22.375634822286699</c:v>
                </c:pt>
                <c:pt idx="578">
                  <c:v>22.375634822286699</c:v>
                </c:pt>
                <c:pt idx="579">
                  <c:v>22.375634822286699</c:v>
                </c:pt>
                <c:pt idx="580">
                  <c:v>22.375634822286699</c:v>
                </c:pt>
                <c:pt idx="581">
                  <c:v>22.375634822286699</c:v>
                </c:pt>
                <c:pt idx="582">
                  <c:v>22.375634822286699</c:v>
                </c:pt>
                <c:pt idx="583">
                  <c:v>22.375634822286699</c:v>
                </c:pt>
                <c:pt idx="584">
                  <c:v>22.375634822286699</c:v>
                </c:pt>
                <c:pt idx="585">
                  <c:v>22.375634822286699</c:v>
                </c:pt>
                <c:pt idx="586">
                  <c:v>22.375634822286699</c:v>
                </c:pt>
                <c:pt idx="587">
                  <c:v>22.375634822286699</c:v>
                </c:pt>
                <c:pt idx="588">
                  <c:v>22.375634822286699</c:v>
                </c:pt>
                <c:pt idx="589">
                  <c:v>22.375634822286699</c:v>
                </c:pt>
                <c:pt idx="590">
                  <c:v>22.375634822286699</c:v>
                </c:pt>
                <c:pt idx="591">
                  <c:v>22.375634822286699</c:v>
                </c:pt>
                <c:pt idx="592">
                  <c:v>22.375634822286699</c:v>
                </c:pt>
                <c:pt idx="593">
                  <c:v>22.375634822286699</c:v>
                </c:pt>
                <c:pt idx="594">
                  <c:v>22.375634822286699</c:v>
                </c:pt>
                <c:pt idx="595">
                  <c:v>22.375634822286699</c:v>
                </c:pt>
                <c:pt idx="596">
                  <c:v>22.375634822286699</c:v>
                </c:pt>
                <c:pt idx="597">
                  <c:v>22.375634822286699</c:v>
                </c:pt>
                <c:pt idx="598">
                  <c:v>22.375634822286699</c:v>
                </c:pt>
                <c:pt idx="599">
                  <c:v>22.375634822286699</c:v>
                </c:pt>
                <c:pt idx="600">
                  <c:v>22.375634822286699</c:v>
                </c:pt>
                <c:pt idx="601">
                  <c:v>22.375634822286699</c:v>
                </c:pt>
                <c:pt idx="602">
                  <c:v>22.375634822286699</c:v>
                </c:pt>
                <c:pt idx="603">
                  <c:v>22.375634822286699</c:v>
                </c:pt>
                <c:pt idx="604">
                  <c:v>22.375634822286699</c:v>
                </c:pt>
                <c:pt idx="605">
                  <c:v>22.375634822286699</c:v>
                </c:pt>
                <c:pt idx="606">
                  <c:v>22.375634822286699</c:v>
                </c:pt>
                <c:pt idx="607">
                  <c:v>22.375634822286699</c:v>
                </c:pt>
                <c:pt idx="608">
                  <c:v>22.375634822286699</c:v>
                </c:pt>
                <c:pt idx="609">
                  <c:v>22.375634822286699</c:v>
                </c:pt>
                <c:pt idx="610">
                  <c:v>22.375634822286699</c:v>
                </c:pt>
                <c:pt idx="611">
                  <c:v>22.375634822286699</c:v>
                </c:pt>
                <c:pt idx="612">
                  <c:v>22.375634822286699</c:v>
                </c:pt>
                <c:pt idx="613">
                  <c:v>22.375634822286699</c:v>
                </c:pt>
                <c:pt idx="614">
                  <c:v>22.375634822286699</c:v>
                </c:pt>
                <c:pt idx="615">
                  <c:v>22.375634822286699</c:v>
                </c:pt>
                <c:pt idx="616">
                  <c:v>22.375634822286699</c:v>
                </c:pt>
                <c:pt idx="617">
                  <c:v>22.375634822286699</c:v>
                </c:pt>
                <c:pt idx="618">
                  <c:v>22.375634822286699</c:v>
                </c:pt>
                <c:pt idx="619">
                  <c:v>22.375634822286699</c:v>
                </c:pt>
                <c:pt idx="620">
                  <c:v>22.375634822286699</c:v>
                </c:pt>
                <c:pt idx="621">
                  <c:v>22.375634822286699</c:v>
                </c:pt>
                <c:pt idx="622">
                  <c:v>22.375634822286699</c:v>
                </c:pt>
                <c:pt idx="623">
                  <c:v>22.375634822286699</c:v>
                </c:pt>
                <c:pt idx="624">
                  <c:v>22.375634822286699</c:v>
                </c:pt>
                <c:pt idx="625">
                  <c:v>22.375634822286699</c:v>
                </c:pt>
                <c:pt idx="626">
                  <c:v>22.375634822286699</c:v>
                </c:pt>
                <c:pt idx="627">
                  <c:v>22.375634822286699</c:v>
                </c:pt>
                <c:pt idx="628">
                  <c:v>22.375634822286699</c:v>
                </c:pt>
                <c:pt idx="629">
                  <c:v>22.375634822286699</c:v>
                </c:pt>
                <c:pt idx="630">
                  <c:v>22.375634822286699</c:v>
                </c:pt>
                <c:pt idx="631">
                  <c:v>22.375634822286699</c:v>
                </c:pt>
                <c:pt idx="632">
                  <c:v>22.375634822286699</c:v>
                </c:pt>
                <c:pt idx="633">
                  <c:v>22.375634822286699</c:v>
                </c:pt>
                <c:pt idx="634">
                  <c:v>22.375634822286699</c:v>
                </c:pt>
                <c:pt idx="635">
                  <c:v>22.375634822286699</c:v>
                </c:pt>
                <c:pt idx="636">
                  <c:v>22.375634822286699</c:v>
                </c:pt>
                <c:pt idx="637">
                  <c:v>22.375634822286699</c:v>
                </c:pt>
                <c:pt idx="638">
                  <c:v>22.375634822286699</c:v>
                </c:pt>
                <c:pt idx="639">
                  <c:v>22.375634822286699</c:v>
                </c:pt>
                <c:pt idx="640">
                  <c:v>22.375634822286699</c:v>
                </c:pt>
                <c:pt idx="641">
                  <c:v>22.375634822286699</c:v>
                </c:pt>
                <c:pt idx="642">
                  <c:v>22.375634822286699</c:v>
                </c:pt>
                <c:pt idx="643">
                  <c:v>22.375634822286699</c:v>
                </c:pt>
                <c:pt idx="644">
                  <c:v>22.375634822286699</c:v>
                </c:pt>
                <c:pt idx="645">
                  <c:v>22.375634822286699</c:v>
                </c:pt>
                <c:pt idx="646">
                  <c:v>22.375634822286699</c:v>
                </c:pt>
                <c:pt idx="647">
                  <c:v>22.375634822286699</c:v>
                </c:pt>
                <c:pt idx="648">
                  <c:v>22.375634822286699</c:v>
                </c:pt>
                <c:pt idx="649">
                  <c:v>22.375634822286699</c:v>
                </c:pt>
                <c:pt idx="650">
                  <c:v>22.375634822286699</c:v>
                </c:pt>
                <c:pt idx="651">
                  <c:v>22.375634822286699</c:v>
                </c:pt>
                <c:pt idx="652">
                  <c:v>22.375634822286699</c:v>
                </c:pt>
                <c:pt idx="653">
                  <c:v>22.375634822286699</c:v>
                </c:pt>
                <c:pt idx="654">
                  <c:v>22.375634822286699</c:v>
                </c:pt>
                <c:pt idx="655">
                  <c:v>24.511279861329001</c:v>
                </c:pt>
                <c:pt idx="656">
                  <c:v>24.511279861329001</c:v>
                </c:pt>
                <c:pt idx="657">
                  <c:v>24.511279861329001</c:v>
                </c:pt>
                <c:pt idx="658">
                  <c:v>24.511279861329001</c:v>
                </c:pt>
                <c:pt idx="659">
                  <c:v>24.511279861329001</c:v>
                </c:pt>
                <c:pt idx="660">
                  <c:v>24.511279861329001</c:v>
                </c:pt>
                <c:pt idx="661">
                  <c:v>24.511279861329001</c:v>
                </c:pt>
                <c:pt idx="662">
                  <c:v>24.511279861329001</c:v>
                </c:pt>
                <c:pt idx="663">
                  <c:v>24.511279861329001</c:v>
                </c:pt>
                <c:pt idx="664">
                  <c:v>24.511279861329001</c:v>
                </c:pt>
                <c:pt idx="665">
                  <c:v>24.511279861329001</c:v>
                </c:pt>
                <c:pt idx="666">
                  <c:v>24.511279861329001</c:v>
                </c:pt>
                <c:pt idx="667">
                  <c:v>24.511279861329001</c:v>
                </c:pt>
                <c:pt idx="668">
                  <c:v>24.511279861329001</c:v>
                </c:pt>
                <c:pt idx="669">
                  <c:v>24.511279861329001</c:v>
                </c:pt>
                <c:pt idx="670">
                  <c:v>24.511279861329001</c:v>
                </c:pt>
                <c:pt idx="671">
                  <c:v>24.511279861329001</c:v>
                </c:pt>
                <c:pt idx="672">
                  <c:v>24.511279861329001</c:v>
                </c:pt>
                <c:pt idx="673">
                  <c:v>24.511279861329001</c:v>
                </c:pt>
                <c:pt idx="674">
                  <c:v>24.511279861329001</c:v>
                </c:pt>
                <c:pt idx="675">
                  <c:v>24.511279861329001</c:v>
                </c:pt>
                <c:pt idx="676">
                  <c:v>24.511279861329001</c:v>
                </c:pt>
                <c:pt idx="677">
                  <c:v>24.511279861329001</c:v>
                </c:pt>
                <c:pt idx="678">
                  <c:v>24.511279861329001</c:v>
                </c:pt>
                <c:pt idx="679">
                  <c:v>24.511279861329001</c:v>
                </c:pt>
                <c:pt idx="680">
                  <c:v>24.511279861329001</c:v>
                </c:pt>
                <c:pt idx="681">
                  <c:v>24.511279861329001</c:v>
                </c:pt>
                <c:pt idx="682">
                  <c:v>24.511279861329001</c:v>
                </c:pt>
                <c:pt idx="683">
                  <c:v>24.511279861329001</c:v>
                </c:pt>
                <c:pt idx="684">
                  <c:v>24.511279861329001</c:v>
                </c:pt>
                <c:pt idx="685">
                  <c:v>24.511279861329001</c:v>
                </c:pt>
                <c:pt idx="686">
                  <c:v>24.511279861329001</c:v>
                </c:pt>
                <c:pt idx="687">
                  <c:v>24.511279861329001</c:v>
                </c:pt>
                <c:pt idx="688">
                  <c:v>24.511279861329001</c:v>
                </c:pt>
                <c:pt idx="689">
                  <c:v>24.511279861329001</c:v>
                </c:pt>
                <c:pt idx="690">
                  <c:v>24.511279861329001</c:v>
                </c:pt>
                <c:pt idx="691">
                  <c:v>24.511279861329001</c:v>
                </c:pt>
                <c:pt idx="692">
                  <c:v>24.511279861329001</c:v>
                </c:pt>
                <c:pt idx="693">
                  <c:v>24.511279861329001</c:v>
                </c:pt>
                <c:pt idx="694">
                  <c:v>24.511279861329001</c:v>
                </c:pt>
                <c:pt idx="695">
                  <c:v>24.511279861329001</c:v>
                </c:pt>
                <c:pt idx="696">
                  <c:v>24.511279861329001</c:v>
                </c:pt>
                <c:pt idx="697">
                  <c:v>24.511279861329001</c:v>
                </c:pt>
                <c:pt idx="698">
                  <c:v>24.511279861329001</c:v>
                </c:pt>
                <c:pt idx="699">
                  <c:v>24.511279861329001</c:v>
                </c:pt>
                <c:pt idx="700">
                  <c:v>24.511279861329001</c:v>
                </c:pt>
                <c:pt idx="701">
                  <c:v>24.511279861329001</c:v>
                </c:pt>
                <c:pt idx="702">
                  <c:v>24.511279861329001</c:v>
                </c:pt>
                <c:pt idx="703">
                  <c:v>24.511279861329001</c:v>
                </c:pt>
                <c:pt idx="704">
                  <c:v>24.511279861329001</c:v>
                </c:pt>
                <c:pt idx="705">
                  <c:v>24.511279861329001</c:v>
                </c:pt>
                <c:pt idx="706">
                  <c:v>24.511279861329001</c:v>
                </c:pt>
                <c:pt idx="707">
                  <c:v>24.511279861329001</c:v>
                </c:pt>
                <c:pt idx="708">
                  <c:v>24.511279861329001</c:v>
                </c:pt>
                <c:pt idx="709">
                  <c:v>24.511279861329001</c:v>
                </c:pt>
                <c:pt idx="710">
                  <c:v>24.511279861329001</c:v>
                </c:pt>
                <c:pt idx="711">
                  <c:v>24.511279861329001</c:v>
                </c:pt>
                <c:pt idx="712">
                  <c:v>24.511279861329001</c:v>
                </c:pt>
                <c:pt idx="713">
                  <c:v>24.511279861329001</c:v>
                </c:pt>
                <c:pt idx="714">
                  <c:v>24.511279861329001</c:v>
                </c:pt>
                <c:pt idx="715">
                  <c:v>24.511279861329001</c:v>
                </c:pt>
                <c:pt idx="716">
                  <c:v>24.511279861329001</c:v>
                </c:pt>
                <c:pt idx="717">
                  <c:v>24.511279861329001</c:v>
                </c:pt>
                <c:pt idx="718">
                  <c:v>24.511279861329001</c:v>
                </c:pt>
                <c:pt idx="719">
                  <c:v>24.511279861329001</c:v>
                </c:pt>
                <c:pt idx="720">
                  <c:v>24.511279861329001</c:v>
                </c:pt>
                <c:pt idx="721">
                  <c:v>24.511279861329001</c:v>
                </c:pt>
                <c:pt idx="722">
                  <c:v>24.511279861329001</c:v>
                </c:pt>
                <c:pt idx="723">
                  <c:v>24.511279861329001</c:v>
                </c:pt>
                <c:pt idx="724">
                  <c:v>24.511279861329001</c:v>
                </c:pt>
                <c:pt idx="725">
                  <c:v>24.511279861329001</c:v>
                </c:pt>
                <c:pt idx="726">
                  <c:v>24.511279861329001</c:v>
                </c:pt>
                <c:pt idx="727">
                  <c:v>26.47520816123</c:v>
                </c:pt>
                <c:pt idx="728">
                  <c:v>26.47520816123</c:v>
                </c:pt>
                <c:pt idx="729">
                  <c:v>26.47520816123</c:v>
                </c:pt>
                <c:pt idx="730">
                  <c:v>26.47520816123</c:v>
                </c:pt>
                <c:pt idx="731">
                  <c:v>26.47520816123</c:v>
                </c:pt>
                <c:pt idx="732">
                  <c:v>26.47520816123</c:v>
                </c:pt>
                <c:pt idx="733">
                  <c:v>26.47520816123</c:v>
                </c:pt>
                <c:pt idx="734">
                  <c:v>26.47520816123</c:v>
                </c:pt>
                <c:pt idx="735">
                  <c:v>26.47520816123</c:v>
                </c:pt>
                <c:pt idx="736">
                  <c:v>26.47520816123</c:v>
                </c:pt>
                <c:pt idx="737">
                  <c:v>26.47520816123</c:v>
                </c:pt>
                <c:pt idx="738">
                  <c:v>26.47520816123</c:v>
                </c:pt>
                <c:pt idx="739">
                  <c:v>26.47520816123</c:v>
                </c:pt>
                <c:pt idx="740">
                  <c:v>26.47520816123</c:v>
                </c:pt>
                <c:pt idx="741">
                  <c:v>26.47520816123</c:v>
                </c:pt>
                <c:pt idx="742">
                  <c:v>26.47520816123</c:v>
                </c:pt>
                <c:pt idx="743">
                  <c:v>26.47520816123</c:v>
                </c:pt>
                <c:pt idx="744">
                  <c:v>26.47520816123</c:v>
                </c:pt>
                <c:pt idx="745">
                  <c:v>26.47520816123</c:v>
                </c:pt>
                <c:pt idx="746">
                  <c:v>26.47520816123</c:v>
                </c:pt>
                <c:pt idx="747">
                  <c:v>26.47520816123</c:v>
                </c:pt>
                <c:pt idx="748">
                  <c:v>26.47520816123</c:v>
                </c:pt>
                <c:pt idx="749">
                  <c:v>26.47520816123</c:v>
                </c:pt>
                <c:pt idx="750">
                  <c:v>26.47520816123</c:v>
                </c:pt>
                <c:pt idx="751">
                  <c:v>26.47520816123</c:v>
                </c:pt>
                <c:pt idx="752">
                  <c:v>26.47520816123</c:v>
                </c:pt>
                <c:pt idx="753">
                  <c:v>26.47520816123</c:v>
                </c:pt>
                <c:pt idx="754">
                  <c:v>26.47520816123</c:v>
                </c:pt>
                <c:pt idx="755">
                  <c:v>26.47520816123</c:v>
                </c:pt>
                <c:pt idx="756">
                  <c:v>26.47520816123</c:v>
                </c:pt>
                <c:pt idx="757">
                  <c:v>26.47520816123</c:v>
                </c:pt>
                <c:pt idx="758">
                  <c:v>26.47520816123</c:v>
                </c:pt>
                <c:pt idx="759">
                  <c:v>26.47520816123</c:v>
                </c:pt>
                <c:pt idx="760">
                  <c:v>26.47520816123</c:v>
                </c:pt>
                <c:pt idx="761">
                  <c:v>26.47520816123</c:v>
                </c:pt>
                <c:pt idx="762">
                  <c:v>26.47520816123</c:v>
                </c:pt>
                <c:pt idx="763">
                  <c:v>26.47520816123</c:v>
                </c:pt>
                <c:pt idx="764">
                  <c:v>26.47520816123</c:v>
                </c:pt>
                <c:pt idx="765">
                  <c:v>26.47520816123</c:v>
                </c:pt>
                <c:pt idx="766">
                  <c:v>26.47520816123</c:v>
                </c:pt>
                <c:pt idx="767">
                  <c:v>26.47520816123</c:v>
                </c:pt>
                <c:pt idx="768">
                  <c:v>26.47520816123</c:v>
                </c:pt>
                <c:pt idx="769">
                  <c:v>26.47520816123</c:v>
                </c:pt>
                <c:pt idx="770">
                  <c:v>26.47520816123</c:v>
                </c:pt>
                <c:pt idx="771">
                  <c:v>26.47520816123</c:v>
                </c:pt>
                <c:pt idx="772">
                  <c:v>26.47520816123</c:v>
                </c:pt>
                <c:pt idx="773">
                  <c:v>26.47520816123</c:v>
                </c:pt>
                <c:pt idx="774">
                  <c:v>26.47520816123</c:v>
                </c:pt>
                <c:pt idx="775">
                  <c:v>26.47520816123</c:v>
                </c:pt>
                <c:pt idx="776">
                  <c:v>26.47520816123</c:v>
                </c:pt>
                <c:pt idx="777">
                  <c:v>26.47520816123</c:v>
                </c:pt>
                <c:pt idx="778">
                  <c:v>26.47520816123</c:v>
                </c:pt>
                <c:pt idx="779">
                  <c:v>26.47520816123</c:v>
                </c:pt>
                <c:pt idx="780">
                  <c:v>26.47520816123</c:v>
                </c:pt>
                <c:pt idx="781">
                  <c:v>26.47520816123</c:v>
                </c:pt>
                <c:pt idx="782">
                  <c:v>26.47520816123</c:v>
                </c:pt>
                <c:pt idx="783">
                  <c:v>26.47520816123</c:v>
                </c:pt>
                <c:pt idx="784">
                  <c:v>26.47520816123</c:v>
                </c:pt>
                <c:pt idx="785">
                  <c:v>26.47520816123</c:v>
                </c:pt>
                <c:pt idx="786">
                  <c:v>26.47520816123</c:v>
                </c:pt>
                <c:pt idx="787">
                  <c:v>26.47520816123</c:v>
                </c:pt>
                <c:pt idx="788">
                  <c:v>26.47520816123</c:v>
                </c:pt>
                <c:pt idx="789">
                  <c:v>26.47520816123</c:v>
                </c:pt>
                <c:pt idx="790">
                  <c:v>26.47520816123</c:v>
                </c:pt>
                <c:pt idx="791">
                  <c:v>26.47520816123</c:v>
                </c:pt>
                <c:pt idx="792">
                  <c:v>26.47520816123</c:v>
                </c:pt>
                <c:pt idx="793">
                  <c:v>26.47520816123</c:v>
                </c:pt>
                <c:pt idx="794">
                  <c:v>26.47520816123</c:v>
                </c:pt>
                <c:pt idx="795">
                  <c:v>26.47520816123</c:v>
                </c:pt>
                <c:pt idx="796">
                  <c:v>26.47520816123</c:v>
                </c:pt>
                <c:pt idx="797">
                  <c:v>26.47520816123</c:v>
                </c:pt>
                <c:pt idx="798">
                  <c:v>26.47520816123</c:v>
                </c:pt>
                <c:pt idx="799">
                  <c:v>28.303188052241101</c:v>
                </c:pt>
                <c:pt idx="800">
                  <c:v>28.303188052241101</c:v>
                </c:pt>
                <c:pt idx="801">
                  <c:v>28.303188052241101</c:v>
                </c:pt>
                <c:pt idx="802">
                  <c:v>28.303188052241101</c:v>
                </c:pt>
                <c:pt idx="803">
                  <c:v>28.303188052241101</c:v>
                </c:pt>
                <c:pt idx="804">
                  <c:v>28.303188052241101</c:v>
                </c:pt>
                <c:pt idx="805">
                  <c:v>28.303188052241101</c:v>
                </c:pt>
                <c:pt idx="806">
                  <c:v>28.303188052241101</c:v>
                </c:pt>
                <c:pt idx="807">
                  <c:v>28.303188052241101</c:v>
                </c:pt>
                <c:pt idx="808">
                  <c:v>28.303188052241101</c:v>
                </c:pt>
                <c:pt idx="809">
                  <c:v>28.303188052241101</c:v>
                </c:pt>
                <c:pt idx="810">
                  <c:v>28.303188052241101</c:v>
                </c:pt>
                <c:pt idx="811">
                  <c:v>28.303188052241101</c:v>
                </c:pt>
                <c:pt idx="812">
                  <c:v>28.303188052241101</c:v>
                </c:pt>
                <c:pt idx="813">
                  <c:v>28.303188052241101</c:v>
                </c:pt>
                <c:pt idx="814">
                  <c:v>28.303188052241101</c:v>
                </c:pt>
                <c:pt idx="815">
                  <c:v>28.303188052241101</c:v>
                </c:pt>
                <c:pt idx="816">
                  <c:v>28.303188052241101</c:v>
                </c:pt>
                <c:pt idx="817">
                  <c:v>28.303188052241101</c:v>
                </c:pt>
                <c:pt idx="818">
                  <c:v>28.303188052241101</c:v>
                </c:pt>
                <c:pt idx="819">
                  <c:v>28.303188052241101</c:v>
                </c:pt>
                <c:pt idx="820">
                  <c:v>28.303188052241101</c:v>
                </c:pt>
                <c:pt idx="821">
                  <c:v>28.303188052241101</c:v>
                </c:pt>
                <c:pt idx="822">
                  <c:v>28.303188052241101</c:v>
                </c:pt>
                <c:pt idx="823">
                  <c:v>28.303188052241101</c:v>
                </c:pt>
                <c:pt idx="824">
                  <c:v>28.303188052241101</c:v>
                </c:pt>
                <c:pt idx="825">
                  <c:v>28.303188052241101</c:v>
                </c:pt>
                <c:pt idx="826">
                  <c:v>28.303188052241101</c:v>
                </c:pt>
                <c:pt idx="827">
                  <c:v>28.303188052241101</c:v>
                </c:pt>
                <c:pt idx="828">
                  <c:v>28.303188052241101</c:v>
                </c:pt>
                <c:pt idx="829">
                  <c:v>28.303188052241101</c:v>
                </c:pt>
                <c:pt idx="830">
                  <c:v>28.303188052241101</c:v>
                </c:pt>
                <c:pt idx="831">
                  <c:v>28.303188052241101</c:v>
                </c:pt>
                <c:pt idx="832">
                  <c:v>28.303188052241101</c:v>
                </c:pt>
                <c:pt idx="833">
                  <c:v>28.303188052241101</c:v>
                </c:pt>
                <c:pt idx="834">
                  <c:v>28.303188052241101</c:v>
                </c:pt>
                <c:pt idx="835">
                  <c:v>28.303188052241101</c:v>
                </c:pt>
                <c:pt idx="836">
                  <c:v>28.303188052241101</c:v>
                </c:pt>
                <c:pt idx="837">
                  <c:v>28.303188052241101</c:v>
                </c:pt>
                <c:pt idx="838">
                  <c:v>28.303188052241101</c:v>
                </c:pt>
                <c:pt idx="839">
                  <c:v>28.303188052241101</c:v>
                </c:pt>
                <c:pt idx="840">
                  <c:v>28.303188052241101</c:v>
                </c:pt>
                <c:pt idx="841">
                  <c:v>28.303188052241101</c:v>
                </c:pt>
                <c:pt idx="842">
                  <c:v>28.303188052241101</c:v>
                </c:pt>
                <c:pt idx="843">
                  <c:v>28.303188052241101</c:v>
                </c:pt>
                <c:pt idx="844">
                  <c:v>28.303188052241101</c:v>
                </c:pt>
                <c:pt idx="845">
                  <c:v>28.303188052241101</c:v>
                </c:pt>
                <c:pt idx="846">
                  <c:v>28.303188052241101</c:v>
                </c:pt>
                <c:pt idx="847">
                  <c:v>28.303188052241101</c:v>
                </c:pt>
                <c:pt idx="848">
                  <c:v>28.303188052241101</c:v>
                </c:pt>
                <c:pt idx="849">
                  <c:v>28.303188052241101</c:v>
                </c:pt>
                <c:pt idx="850">
                  <c:v>28.303188052241101</c:v>
                </c:pt>
                <c:pt idx="851">
                  <c:v>28.303188052241101</c:v>
                </c:pt>
                <c:pt idx="852">
                  <c:v>28.303188052241101</c:v>
                </c:pt>
                <c:pt idx="853">
                  <c:v>28.303188052241101</c:v>
                </c:pt>
                <c:pt idx="854">
                  <c:v>28.303188052241101</c:v>
                </c:pt>
                <c:pt idx="855">
                  <c:v>28.303188052241101</c:v>
                </c:pt>
                <c:pt idx="856">
                  <c:v>28.303188052241101</c:v>
                </c:pt>
                <c:pt idx="857">
                  <c:v>28.303188052241101</c:v>
                </c:pt>
                <c:pt idx="858">
                  <c:v>28.303188052241101</c:v>
                </c:pt>
                <c:pt idx="859">
                  <c:v>28.303188052241101</c:v>
                </c:pt>
                <c:pt idx="860">
                  <c:v>28.303188052241101</c:v>
                </c:pt>
                <c:pt idx="861">
                  <c:v>28.303188052241101</c:v>
                </c:pt>
                <c:pt idx="862">
                  <c:v>28.303188052241101</c:v>
                </c:pt>
                <c:pt idx="863">
                  <c:v>28.303188052241101</c:v>
                </c:pt>
                <c:pt idx="864">
                  <c:v>28.303188052241101</c:v>
                </c:pt>
                <c:pt idx="865">
                  <c:v>28.303188052241101</c:v>
                </c:pt>
                <c:pt idx="866">
                  <c:v>28.303188052241101</c:v>
                </c:pt>
                <c:pt idx="867">
                  <c:v>28.303188052241101</c:v>
                </c:pt>
                <c:pt idx="868">
                  <c:v>28.303188052241101</c:v>
                </c:pt>
                <c:pt idx="869">
                  <c:v>28.303188052241101</c:v>
                </c:pt>
                <c:pt idx="870">
                  <c:v>28.303188052241101</c:v>
                </c:pt>
                <c:pt idx="871">
                  <c:v>28.303188052241101</c:v>
                </c:pt>
                <c:pt idx="872">
                  <c:v>28.303188052241101</c:v>
                </c:pt>
                <c:pt idx="873">
                  <c:v>28.303188052241101</c:v>
                </c:pt>
                <c:pt idx="874">
                  <c:v>28.303188052241101</c:v>
                </c:pt>
                <c:pt idx="875">
                  <c:v>30.020064301406698</c:v>
                </c:pt>
                <c:pt idx="876">
                  <c:v>30.020064301406698</c:v>
                </c:pt>
                <c:pt idx="877">
                  <c:v>30.020064301406698</c:v>
                </c:pt>
                <c:pt idx="878">
                  <c:v>30.020064301406698</c:v>
                </c:pt>
                <c:pt idx="879">
                  <c:v>30.020064301406698</c:v>
                </c:pt>
                <c:pt idx="880">
                  <c:v>30.020064301406698</c:v>
                </c:pt>
                <c:pt idx="881">
                  <c:v>30.020064301406698</c:v>
                </c:pt>
                <c:pt idx="882">
                  <c:v>30.020064301406698</c:v>
                </c:pt>
                <c:pt idx="883">
                  <c:v>30.020064301406698</c:v>
                </c:pt>
                <c:pt idx="884">
                  <c:v>30.020064301406698</c:v>
                </c:pt>
                <c:pt idx="885">
                  <c:v>30.020064301406698</c:v>
                </c:pt>
                <c:pt idx="886">
                  <c:v>30.020064301406698</c:v>
                </c:pt>
                <c:pt idx="887">
                  <c:v>30.020064301406698</c:v>
                </c:pt>
                <c:pt idx="888">
                  <c:v>30.020064301406698</c:v>
                </c:pt>
                <c:pt idx="889">
                  <c:v>30.020064301406698</c:v>
                </c:pt>
                <c:pt idx="890">
                  <c:v>30.020064301406698</c:v>
                </c:pt>
                <c:pt idx="891">
                  <c:v>30.020064301406698</c:v>
                </c:pt>
                <c:pt idx="892">
                  <c:v>30.020064301406698</c:v>
                </c:pt>
                <c:pt idx="893">
                  <c:v>30.020064301406698</c:v>
                </c:pt>
                <c:pt idx="894">
                  <c:v>30.020064301406698</c:v>
                </c:pt>
                <c:pt idx="895">
                  <c:v>30.020064301406698</c:v>
                </c:pt>
                <c:pt idx="896">
                  <c:v>30.020064301406698</c:v>
                </c:pt>
                <c:pt idx="897">
                  <c:v>30.020064301406698</c:v>
                </c:pt>
                <c:pt idx="898">
                  <c:v>30.020064301406698</c:v>
                </c:pt>
                <c:pt idx="899">
                  <c:v>30.020064301406698</c:v>
                </c:pt>
                <c:pt idx="900">
                  <c:v>30.020064301406698</c:v>
                </c:pt>
                <c:pt idx="901">
                  <c:v>30.020064301406698</c:v>
                </c:pt>
                <c:pt idx="902">
                  <c:v>30.020064301406698</c:v>
                </c:pt>
                <c:pt idx="903">
                  <c:v>30.020064301406698</c:v>
                </c:pt>
                <c:pt idx="904">
                  <c:v>30.020064301406698</c:v>
                </c:pt>
                <c:pt idx="905">
                  <c:v>30.020064301406698</c:v>
                </c:pt>
                <c:pt idx="906">
                  <c:v>30.020064301406698</c:v>
                </c:pt>
                <c:pt idx="907">
                  <c:v>30.020064301406698</c:v>
                </c:pt>
                <c:pt idx="908">
                  <c:v>30.020064301406698</c:v>
                </c:pt>
                <c:pt idx="909">
                  <c:v>30.020064301406698</c:v>
                </c:pt>
                <c:pt idx="910">
                  <c:v>30.020064301406698</c:v>
                </c:pt>
                <c:pt idx="911">
                  <c:v>30.020064301406698</c:v>
                </c:pt>
                <c:pt idx="912">
                  <c:v>30.020064301406698</c:v>
                </c:pt>
                <c:pt idx="913">
                  <c:v>30.020064301406698</c:v>
                </c:pt>
                <c:pt idx="914">
                  <c:v>30.020064301406698</c:v>
                </c:pt>
                <c:pt idx="915">
                  <c:v>30.020064301406698</c:v>
                </c:pt>
                <c:pt idx="916">
                  <c:v>30.020064301406698</c:v>
                </c:pt>
                <c:pt idx="917">
                  <c:v>30.020064301406698</c:v>
                </c:pt>
                <c:pt idx="918">
                  <c:v>30.020064301406698</c:v>
                </c:pt>
                <c:pt idx="919">
                  <c:v>30.020064301406698</c:v>
                </c:pt>
                <c:pt idx="920">
                  <c:v>30.020064301406698</c:v>
                </c:pt>
                <c:pt idx="921">
                  <c:v>30.020064301406698</c:v>
                </c:pt>
                <c:pt idx="922">
                  <c:v>30.020064301406698</c:v>
                </c:pt>
                <c:pt idx="923">
                  <c:v>30.020064301406698</c:v>
                </c:pt>
                <c:pt idx="924">
                  <c:v>30.020064301406698</c:v>
                </c:pt>
                <c:pt idx="925">
                  <c:v>30.020064301406698</c:v>
                </c:pt>
                <c:pt idx="926">
                  <c:v>30.020064301406698</c:v>
                </c:pt>
                <c:pt idx="927">
                  <c:v>30.020064301406698</c:v>
                </c:pt>
                <c:pt idx="928">
                  <c:v>30.020064301406698</c:v>
                </c:pt>
                <c:pt idx="929">
                  <c:v>30.020064301406698</c:v>
                </c:pt>
                <c:pt idx="930">
                  <c:v>30.020064301406698</c:v>
                </c:pt>
                <c:pt idx="931">
                  <c:v>30.020064301406698</c:v>
                </c:pt>
                <c:pt idx="932">
                  <c:v>30.020064301406698</c:v>
                </c:pt>
                <c:pt idx="933">
                  <c:v>30.020064301406698</c:v>
                </c:pt>
                <c:pt idx="934">
                  <c:v>30.020064301406698</c:v>
                </c:pt>
                <c:pt idx="935">
                  <c:v>30.020064301406698</c:v>
                </c:pt>
                <c:pt idx="936">
                  <c:v>30.020064301406698</c:v>
                </c:pt>
                <c:pt idx="937">
                  <c:v>30.020064301406698</c:v>
                </c:pt>
                <c:pt idx="938">
                  <c:v>30.020064301406698</c:v>
                </c:pt>
                <c:pt idx="939">
                  <c:v>30.020064301406698</c:v>
                </c:pt>
                <c:pt idx="940">
                  <c:v>30.020064301406698</c:v>
                </c:pt>
                <c:pt idx="941">
                  <c:v>30.020064301406698</c:v>
                </c:pt>
                <c:pt idx="942">
                  <c:v>30.020064301406698</c:v>
                </c:pt>
                <c:pt idx="943">
                  <c:v>30.020064301406698</c:v>
                </c:pt>
                <c:pt idx="944">
                  <c:v>30.020064301406698</c:v>
                </c:pt>
                <c:pt idx="945">
                  <c:v>30.020064301406698</c:v>
                </c:pt>
                <c:pt idx="946">
                  <c:v>30.020064301406698</c:v>
                </c:pt>
                <c:pt idx="947">
                  <c:v>30.020064301406698</c:v>
                </c:pt>
                <c:pt idx="948">
                  <c:v>30.020064301406698</c:v>
                </c:pt>
                <c:pt idx="949">
                  <c:v>30.020064301406698</c:v>
                </c:pt>
                <c:pt idx="950">
                  <c:v>31.6439262323855</c:v>
                </c:pt>
                <c:pt idx="951">
                  <c:v>31.6439262323855</c:v>
                </c:pt>
                <c:pt idx="952">
                  <c:v>31.6439262323855</c:v>
                </c:pt>
                <c:pt idx="953">
                  <c:v>31.6439262323855</c:v>
                </c:pt>
                <c:pt idx="954">
                  <c:v>31.6439262323855</c:v>
                </c:pt>
                <c:pt idx="955">
                  <c:v>31.6439262323855</c:v>
                </c:pt>
                <c:pt idx="956">
                  <c:v>31.6439262323855</c:v>
                </c:pt>
                <c:pt idx="957">
                  <c:v>31.6439262323855</c:v>
                </c:pt>
                <c:pt idx="958">
                  <c:v>31.6439262323855</c:v>
                </c:pt>
                <c:pt idx="959">
                  <c:v>31.6439262323855</c:v>
                </c:pt>
                <c:pt idx="960">
                  <c:v>31.6439262323855</c:v>
                </c:pt>
                <c:pt idx="961">
                  <c:v>31.6439262323855</c:v>
                </c:pt>
                <c:pt idx="962">
                  <c:v>31.6439262323855</c:v>
                </c:pt>
                <c:pt idx="963">
                  <c:v>31.6439262323855</c:v>
                </c:pt>
                <c:pt idx="964">
                  <c:v>31.6439262323855</c:v>
                </c:pt>
                <c:pt idx="965">
                  <c:v>31.6439262323855</c:v>
                </c:pt>
                <c:pt idx="966">
                  <c:v>31.6439262323855</c:v>
                </c:pt>
                <c:pt idx="967">
                  <c:v>31.6439262323855</c:v>
                </c:pt>
                <c:pt idx="968">
                  <c:v>31.6439262323855</c:v>
                </c:pt>
                <c:pt idx="969">
                  <c:v>31.6439262323855</c:v>
                </c:pt>
                <c:pt idx="970">
                  <c:v>31.6439262323855</c:v>
                </c:pt>
                <c:pt idx="971">
                  <c:v>31.6439262323855</c:v>
                </c:pt>
                <c:pt idx="972">
                  <c:v>31.6439262323855</c:v>
                </c:pt>
                <c:pt idx="973">
                  <c:v>31.6439262323855</c:v>
                </c:pt>
                <c:pt idx="974">
                  <c:v>31.6439262323855</c:v>
                </c:pt>
                <c:pt idx="975">
                  <c:v>31.6439262323855</c:v>
                </c:pt>
                <c:pt idx="976">
                  <c:v>31.6439262323855</c:v>
                </c:pt>
                <c:pt idx="977">
                  <c:v>31.6439262323855</c:v>
                </c:pt>
                <c:pt idx="978">
                  <c:v>31.6439262323855</c:v>
                </c:pt>
                <c:pt idx="979">
                  <c:v>31.6439262323855</c:v>
                </c:pt>
                <c:pt idx="980">
                  <c:v>31.6439262323855</c:v>
                </c:pt>
                <c:pt idx="981">
                  <c:v>31.6439262323855</c:v>
                </c:pt>
                <c:pt idx="982">
                  <c:v>31.6439262323855</c:v>
                </c:pt>
                <c:pt idx="983">
                  <c:v>31.6439262323855</c:v>
                </c:pt>
                <c:pt idx="984">
                  <c:v>31.6439262323855</c:v>
                </c:pt>
                <c:pt idx="985">
                  <c:v>31.6439262323855</c:v>
                </c:pt>
                <c:pt idx="986">
                  <c:v>31.6439262323855</c:v>
                </c:pt>
                <c:pt idx="987">
                  <c:v>31.6439262323855</c:v>
                </c:pt>
                <c:pt idx="988">
                  <c:v>31.6439262323855</c:v>
                </c:pt>
                <c:pt idx="989">
                  <c:v>31.6439262323855</c:v>
                </c:pt>
                <c:pt idx="990">
                  <c:v>31.6439262323855</c:v>
                </c:pt>
                <c:pt idx="991">
                  <c:v>31.6439262323855</c:v>
                </c:pt>
                <c:pt idx="992">
                  <c:v>31.6439262323855</c:v>
                </c:pt>
                <c:pt idx="993">
                  <c:v>31.6439262323855</c:v>
                </c:pt>
                <c:pt idx="994">
                  <c:v>31.6439262323855</c:v>
                </c:pt>
                <c:pt idx="995">
                  <c:v>31.6439262323855</c:v>
                </c:pt>
                <c:pt idx="996">
                  <c:v>31.6439262323855</c:v>
                </c:pt>
                <c:pt idx="997">
                  <c:v>31.6439262323855</c:v>
                </c:pt>
                <c:pt idx="998">
                  <c:v>31.6439262323855</c:v>
                </c:pt>
                <c:pt idx="999">
                  <c:v>31.6439262323855</c:v>
                </c:pt>
                <c:pt idx="1000">
                  <c:v>31.6439262323855</c:v>
                </c:pt>
                <c:pt idx="1001">
                  <c:v>31.6439262323855</c:v>
                </c:pt>
                <c:pt idx="1002">
                  <c:v>31.6439262323855</c:v>
                </c:pt>
                <c:pt idx="1003">
                  <c:v>31.6439262323855</c:v>
                </c:pt>
                <c:pt idx="1004">
                  <c:v>31.6439262323855</c:v>
                </c:pt>
                <c:pt idx="1005">
                  <c:v>31.6439262323855</c:v>
                </c:pt>
                <c:pt idx="1006">
                  <c:v>31.6439262323855</c:v>
                </c:pt>
                <c:pt idx="1007">
                  <c:v>31.6439262323855</c:v>
                </c:pt>
                <c:pt idx="1008">
                  <c:v>31.6439262323855</c:v>
                </c:pt>
                <c:pt idx="1009">
                  <c:v>31.6439262323855</c:v>
                </c:pt>
                <c:pt idx="1010">
                  <c:v>31.6439262323855</c:v>
                </c:pt>
                <c:pt idx="1011">
                  <c:v>31.6439262323855</c:v>
                </c:pt>
                <c:pt idx="1012">
                  <c:v>31.6439262323855</c:v>
                </c:pt>
                <c:pt idx="1013">
                  <c:v>31.6439262323855</c:v>
                </c:pt>
                <c:pt idx="1014">
                  <c:v>31.6439262323855</c:v>
                </c:pt>
                <c:pt idx="1015">
                  <c:v>31.6439262323855</c:v>
                </c:pt>
                <c:pt idx="1016">
                  <c:v>31.6439262323855</c:v>
                </c:pt>
                <c:pt idx="1017">
                  <c:v>31.6439262323855</c:v>
                </c:pt>
                <c:pt idx="1018">
                  <c:v>31.6439262323855</c:v>
                </c:pt>
                <c:pt idx="1019">
                  <c:v>31.6439262323855</c:v>
                </c:pt>
                <c:pt idx="1020">
                  <c:v>31.6439262323855</c:v>
                </c:pt>
                <c:pt idx="1021">
                  <c:v>31.6439262323855</c:v>
                </c:pt>
                <c:pt idx="1022">
                  <c:v>31.6439262323855</c:v>
                </c:pt>
                <c:pt idx="1023">
                  <c:v>31.6439262323855</c:v>
                </c:pt>
                <c:pt idx="1024">
                  <c:v>33.188429823369503</c:v>
                </c:pt>
                <c:pt idx="1025">
                  <c:v>33.188429823369503</c:v>
                </c:pt>
                <c:pt idx="1026">
                  <c:v>33.188429823369503</c:v>
                </c:pt>
                <c:pt idx="1027">
                  <c:v>33.188429823369503</c:v>
                </c:pt>
                <c:pt idx="1028">
                  <c:v>33.188429823369503</c:v>
                </c:pt>
                <c:pt idx="1029">
                  <c:v>33.188429823369503</c:v>
                </c:pt>
                <c:pt idx="1030">
                  <c:v>33.188429823369503</c:v>
                </c:pt>
                <c:pt idx="1031">
                  <c:v>33.188429823369503</c:v>
                </c:pt>
                <c:pt idx="1032">
                  <c:v>33.188429823369503</c:v>
                </c:pt>
                <c:pt idx="1033">
                  <c:v>33.188429823369503</c:v>
                </c:pt>
                <c:pt idx="1034">
                  <c:v>33.188429823369503</c:v>
                </c:pt>
                <c:pt idx="1035">
                  <c:v>33.188429823369503</c:v>
                </c:pt>
                <c:pt idx="1036">
                  <c:v>33.188429823369503</c:v>
                </c:pt>
                <c:pt idx="1037">
                  <c:v>33.188429823369503</c:v>
                </c:pt>
                <c:pt idx="1038">
                  <c:v>33.188429823369503</c:v>
                </c:pt>
                <c:pt idx="1039">
                  <c:v>33.188429823369503</c:v>
                </c:pt>
                <c:pt idx="1040">
                  <c:v>33.188429823369503</c:v>
                </c:pt>
                <c:pt idx="1041">
                  <c:v>33.188429823369503</c:v>
                </c:pt>
                <c:pt idx="1042">
                  <c:v>33.188429823369503</c:v>
                </c:pt>
                <c:pt idx="1043">
                  <c:v>33.188429823369503</c:v>
                </c:pt>
                <c:pt idx="1044">
                  <c:v>33.188429823369503</c:v>
                </c:pt>
                <c:pt idx="1045">
                  <c:v>33.188429823369503</c:v>
                </c:pt>
                <c:pt idx="1046">
                  <c:v>33.188429823369503</c:v>
                </c:pt>
                <c:pt idx="1047">
                  <c:v>33.188429823369503</c:v>
                </c:pt>
                <c:pt idx="1048">
                  <c:v>33.188429823369503</c:v>
                </c:pt>
                <c:pt idx="1049">
                  <c:v>33.188429823369503</c:v>
                </c:pt>
                <c:pt idx="1050">
                  <c:v>33.188429823369503</c:v>
                </c:pt>
                <c:pt idx="1051">
                  <c:v>33.188429823369503</c:v>
                </c:pt>
                <c:pt idx="1052">
                  <c:v>33.188429823369503</c:v>
                </c:pt>
                <c:pt idx="1053">
                  <c:v>33.188429823369503</c:v>
                </c:pt>
                <c:pt idx="1054">
                  <c:v>33.188429823369503</c:v>
                </c:pt>
                <c:pt idx="1055">
                  <c:v>33.188429823369503</c:v>
                </c:pt>
                <c:pt idx="1056">
                  <c:v>33.188429823369503</c:v>
                </c:pt>
                <c:pt idx="1057">
                  <c:v>33.188429823369503</c:v>
                </c:pt>
                <c:pt idx="1058">
                  <c:v>33.188429823369503</c:v>
                </c:pt>
                <c:pt idx="1059">
                  <c:v>33.188429823369503</c:v>
                </c:pt>
                <c:pt idx="1060">
                  <c:v>33.188429823369503</c:v>
                </c:pt>
                <c:pt idx="1061">
                  <c:v>33.188429823369503</c:v>
                </c:pt>
                <c:pt idx="1062">
                  <c:v>33.188429823369503</c:v>
                </c:pt>
                <c:pt idx="1063">
                  <c:v>33.188429823369503</c:v>
                </c:pt>
                <c:pt idx="1064">
                  <c:v>33.188429823369503</c:v>
                </c:pt>
                <c:pt idx="1065">
                  <c:v>33.188429823369503</c:v>
                </c:pt>
                <c:pt idx="1066">
                  <c:v>33.188429823369503</c:v>
                </c:pt>
                <c:pt idx="1067">
                  <c:v>33.188429823369503</c:v>
                </c:pt>
                <c:pt idx="1068">
                  <c:v>33.188429823369503</c:v>
                </c:pt>
                <c:pt idx="1069">
                  <c:v>33.188429823369503</c:v>
                </c:pt>
                <c:pt idx="1070">
                  <c:v>33.188429823369503</c:v>
                </c:pt>
                <c:pt idx="1071">
                  <c:v>33.188429823369503</c:v>
                </c:pt>
                <c:pt idx="1072">
                  <c:v>33.188429823369503</c:v>
                </c:pt>
                <c:pt idx="1073">
                  <c:v>33.188429823369503</c:v>
                </c:pt>
                <c:pt idx="1074">
                  <c:v>33.188429823369503</c:v>
                </c:pt>
                <c:pt idx="1075">
                  <c:v>33.188429823369503</c:v>
                </c:pt>
                <c:pt idx="1076">
                  <c:v>33.188429823369503</c:v>
                </c:pt>
                <c:pt idx="1077">
                  <c:v>33.188429823369503</c:v>
                </c:pt>
                <c:pt idx="1078">
                  <c:v>33.188429823369503</c:v>
                </c:pt>
                <c:pt idx="1079">
                  <c:v>33.188429823369503</c:v>
                </c:pt>
                <c:pt idx="1080">
                  <c:v>33.188429823369503</c:v>
                </c:pt>
                <c:pt idx="1081">
                  <c:v>33.188429823369503</c:v>
                </c:pt>
                <c:pt idx="1082">
                  <c:v>33.188429823369503</c:v>
                </c:pt>
                <c:pt idx="1083">
                  <c:v>33.188429823369503</c:v>
                </c:pt>
                <c:pt idx="1084">
                  <c:v>33.188429823369503</c:v>
                </c:pt>
                <c:pt idx="1085">
                  <c:v>33.188429823369503</c:v>
                </c:pt>
                <c:pt idx="1086">
                  <c:v>33.188429823369503</c:v>
                </c:pt>
                <c:pt idx="1087">
                  <c:v>33.188429823369503</c:v>
                </c:pt>
                <c:pt idx="1088">
                  <c:v>33.188429823369503</c:v>
                </c:pt>
                <c:pt idx="1089">
                  <c:v>33.188429823369503</c:v>
                </c:pt>
                <c:pt idx="1090">
                  <c:v>33.188429823369503</c:v>
                </c:pt>
                <c:pt idx="1091">
                  <c:v>33.188429823369503</c:v>
                </c:pt>
                <c:pt idx="1092">
                  <c:v>33.188429823369503</c:v>
                </c:pt>
                <c:pt idx="1093">
                  <c:v>33.188429823369503</c:v>
                </c:pt>
                <c:pt idx="1094">
                  <c:v>33.188429823369503</c:v>
                </c:pt>
                <c:pt idx="1095">
                  <c:v>33.188429823369503</c:v>
                </c:pt>
                <c:pt idx="1096">
                  <c:v>33.188429823369503</c:v>
                </c:pt>
                <c:pt idx="1097">
                  <c:v>33.188429823369503</c:v>
                </c:pt>
                <c:pt idx="1098">
                  <c:v>33.188429823369503</c:v>
                </c:pt>
                <c:pt idx="1099">
                  <c:v>33.188429823369503</c:v>
                </c:pt>
                <c:pt idx="1100">
                  <c:v>33.188429823369503</c:v>
                </c:pt>
                <c:pt idx="1101">
                  <c:v>33.188429823369503</c:v>
                </c:pt>
                <c:pt idx="1102">
                  <c:v>34.664184411013998</c:v>
                </c:pt>
                <c:pt idx="1103">
                  <c:v>34.664184411013998</c:v>
                </c:pt>
                <c:pt idx="1104">
                  <c:v>34.664184411013998</c:v>
                </c:pt>
                <c:pt idx="1105">
                  <c:v>34.664184411013998</c:v>
                </c:pt>
                <c:pt idx="1106">
                  <c:v>34.664184411013998</c:v>
                </c:pt>
                <c:pt idx="1107">
                  <c:v>34.664184411013998</c:v>
                </c:pt>
                <c:pt idx="1108">
                  <c:v>34.664184411013998</c:v>
                </c:pt>
                <c:pt idx="1109">
                  <c:v>34.664184411013998</c:v>
                </c:pt>
                <c:pt idx="1110">
                  <c:v>34.664184411013998</c:v>
                </c:pt>
                <c:pt idx="1111">
                  <c:v>34.664184411013998</c:v>
                </c:pt>
                <c:pt idx="1112">
                  <c:v>34.664184411013998</c:v>
                </c:pt>
                <c:pt idx="1113">
                  <c:v>34.664184411013998</c:v>
                </c:pt>
                <c:pt idx="1114">
                  <c:v>34.664184411013998</c:v>
                </c:pt>
                <c:pt idx="1115">
                  <c:v>34.664184411013998</c:v>
                </c:pt>
                <c:pt idx="1116">
                  <c:v>34.664184411013998</c:v>
                </c:pt>
                <c:pt idx="1117">
                  <c:v>34.664184411013998</c:v>
                </c:pt>
                <c:pt idx="1118">
                  <c:v>34.664184411013998</c:v>
                </c:pt>
                <c:pt idx="1119">
                  <c:v>34.664184411013998</c:v>
                </c:pt>
                <c:pt idx="1120">
                  <c:v>34.664184411013998</c:v>
                </c:pt>
                <c:pt idx="1121">
                  <c:v>34.664184411013998</c:v>
                </c:pt>
                <c:pt idx="1122">
                  <c:v>34.664184411013998</c:v>
                </c:pt>
                <c:pt idx="1123">
                  <c:v>34.664184411013998</c:v>
                </c:pt>
                <c:pt idx="1124">
                  <c:v>34.664184411013998</c:v>
                </c:pt>
                <c:pt idx="1125">
                  <c:v>34.664184411013998</c:v>
                </c:pt>
                <c:pt idx="1126">
                  <c:v>34.664184411013998</c:v>
                </c:pt>
                <c:pt idx="1127">
                  <c:v>34.664184411013998</c:v>
                </c:pt>
                <c:pt idx="1128">
                  <c:v>34.664184411013998</c:v>
                </c:pt>
                <c:pt idx="1129">
                  <c:v>34.664184411013998</c:v>
                </c:pt>
                <c:pt idx="1130">
                  <c:v>34.664184411013998</c:v>
                </c:pt>
                <c:pt idx="1131">
                  <c:v>34.664184411013998</c:v>
                </c:pt>
                <c:pt idx="1132">
                  <c:v>34.664184411013998</c:v>
                </c:pt>
                <c:pt idx="1133">
                  <c:v>34.664184411013998</c:v>
                </c:pt>
                <c:pt idx="1134">
                  <c:v>34.664184411013998</c:v>
                </c:pt>
                <c:pt idx="1135">
                  <c:v>34.664184411013998</c:v>
                </c:pt>
                <c:pt idx="1136">
                  <c:v>34.664184411013998</c:v>
                </c:pt>
                <c:pt idx="1137">
                  <c:v>34.664184411013998</c:v>
                </c:pt>
                <c:pt idx="1138">
                  <c:v>34.664184411013998</c:v>
                </c:pt>
                <c:pt idx="1139">
                  <c:v>34.664184411013998</c:v>
                </c:pt>
                <c:pt idx="1140">
                  <c:v>34.664184411013998</c:v>
                </c:pt>
                <c:pt idx="1141">
                  <c:v>34.664184411013998</c:v>
                </c:pt>
                <c:pt idx="1142">
                  <c:v>34.664184411013998</c:v>
                </c:pt>
                <c:pt idx="1143">
                  <c:v>34.664184411013998</c:v>
                </c:pt>
                <c:pt idx="1144">
                  <c:v>34.664184411013998</c:v>
                </c:pt>
                <c:pt idx="1145">
                  <c:v>34.664184411013998</c:v>
                </c:pt>
                <c:pt idx="1146">
                  <c:v>34.664184411013998</c:v>
                </c:pt>
                <c:pt idx="1147">
                  <c:v>34.664184411013998</c:v>
                </c:pt>
                <c:pt idx="1148">
                  <c:v>34.664184411013998</c:v>
                </c:pt>
                <c:pt idx="1149">
                  <c:v>34.664184411013998</c:v>
                </c:pt>
                <c:pt idx="1150">
                  <c:v>34.664184411013998</c:v>
                </c:pt>
                <c:pt idx="1151">
                  <c:v>34.664184411013998</c:v>
                </c:pt>
                <c:pt idx="1152">
                  <c:v>34.664184411013998</c:v>
                </c:pt>
                <c:pt idx="1153">
                  <c:v>34.664184411013998</c:v>
                </c:pt>
                <c:pt idx="1154">
                  <c:v>34.664184411013998</c:v>
                </c:pt>
                <c:pt idx="1155">
                  <c:v>34.664184411013998</c:v>
                </c:pt>
                <c:pt idx="1156">
                  <c:v>34.664184411013998</c:v>
                </c:pt>
                <c:pt idx="1157">
                  <c:v>34.664184411013998</c:v>
                </c:pt>
                <c:pt idx="1158">
                  <c:v>34.664184411013998</c:v>
                </c:pt>
                <c:pt idx="1159">
                  <c:v>34.664184411013998</c:v>
                </c:pt>
                <c:pt idx="1160">
                  <c:v>34.664184411013998</c:v>
                </c:pt>
                <c:pt idx="1161">
                  <c:v>34.664184411013998</c:v>
                </c:pt>
                <c:pt idx="1162">
                  <c:v>34.664184411013998</c:v>
                </c:pt>
                <c:pt idx="1163">
                  <c:v>34.664184411013998</c:v>
                </c:pt>
                <c:pt idx="1164">
                  <c:v>34.664184411013998</c:v>
                </c:pt>
                <c:pt idx="1165">
                  <c:v>34.664184411013998</c:v>
                </c:pt>
                <c:pt idx="1166">
                  <c:v>34.664184411013998</c:v>
                </c:pt>
                <c:pt idx="1167">
                  <c:v>34.664184411013998</c:v>
                </c:pt>
                <c:pt idx="1168">
                  <c:v>34.664184411013998</c:v>
                </c:pt>
                <c:pt idx="1169">
                  <c:v>34.664184411013998</c:v>
                </c:pt>
                <c:pt idx="1170">
                  <c:v>36.079627043815897</c:v>
                </c:pt>
                <c:pt idx="1171">
                  <c:v>36.079627043815897</c:v>
                </c:pt>
                <c:pt idx="1172">
                  <c:v>36.079627043815897</c:v>
                </c:pt>
                <c:pt idx="1173">
                  <c:v>36.079627043815897</c:v>
                </c:pt>
                <c:pt idx="1174">
                  <c:v>36.079627043815897</c:v>
                </c:pt>
                <c:pt idx="1175">
                  <c:v>36.079627043815897</c:v>
                </c:pt>
                <c:pt idx="1176">
                  <c:v>36.079627043815897</c:v>
                </c:pt>
                <c:pt idx="1177">
                  <c:v>36.079627043815897</c:v>
                </c:pt>
                <c:pt idx="1178">
                  <c:v>36.079627043815897</c:v>
                </c:pt>
                <c:pt idx="1179">
                  <c:v>36.079627043815897</c:v>
                </c:pt>
                <c:pt idx="1180">
                  <c:v>36.079627043815897</c:v>
                </c:pt>
                <c:pt idx="1181">
                  <c:v>36.079627043815897</c:v>
                </c:pt>
                <c:pt idx="1182">
                  <c:v>36.079627043815897</c:v>
                </c:pt>
                <c:pt idx="1183">
                  <c:v>36.079627043815897</c:v>
                </c:pt>
                <c:pt idx="1184">
                  <c:v>36.079627043815897</c:v>
                </c:pt>
                <c:pt idx="1185">
                  <c:v>36.079627043815897</c:v>
                </c:pt>
                <c:pt idx="1186">
                  <c:v>36.079627043815897</c:v>
                </c:pt>
                <c:pt idx="1187">
                  <c:v>36.079627043815897</c:v>
                </c:pt>
                <c:pt idx="1188">
                  <c:v>36.079627043815897</c:v>
                </c:pt>
                <c:pt idx="1189">
                  <c:v>36.079627043815897</c:v>
                </c:pt>
                <c:pt idx="1190">
                  <c:v>36.079627043815897</c:v>
                </c:pt>
                <c:pt idx="1191">
                  <c:v>36.079627043815897</c:v>
                </c:pt>
                <c:pt idx="1192">
                  <c:v>36.079627043815897</c:v>
                </c:pt>
                <c:pt idx="1193">
                  <c:v>36.079627043815897</c:v>
                </c:pt>
                <c:pt idx="1194">
                  <c:v>36.079627043815897</c:v>
                </c:pt>
                <c:pt idx="1195">
                  <c:v>36.079627043815897</c:v>
                </c:pt>
                <c:pt idx="1196">
                  <c:v>36.079627043815897</c:v>
                </c:pt>
                <c:pt idx="1197">
                  <c:v>36.079627043815897</c:v>
                </c:pt>
                <c:pt idx="1198">
                  <c:v>36.079627043815897</c:v>
                </c:pt>
                <c:pt idx="1199">
                  <c:v>36.079627043815897</c:v>
                </c:pt>
                <c:pt idx="1200">
                  <c:v>36.079627043815897</c:v>
                </c:pt>
                <c:pt idx="1201">
                  <c:v>36.079627043815897</c:v>
                </c:pt>
                <c:pt idx="1202">
                  <c:v>36.079627043815897</c:v>
                </c:pt>
                <c:pt idx="1203">
                  <c:v>36.079627043815897</c:v>
                </c:pt>
                <c:pt idx="1204">
                  <c:v>36.079627043815897</c:v>
                </c:pt>
                <c:pt idx="1205">
                  <c:v>36.079627043815897</c:v>
                </c:pt>
                <c:pt idx="1206">
                  <c:v>36.079627043815897</c:v>
                </c:pt>
                <c:pt idx="1207">
                  <c:v>36.079627043815897</c:v>
                </c:pt>
                <c:pt idx="1208">
                  <c:v>36.079627043815897</c:v>
                </c:pt>
                <c:pt idx="1209">
                  <c:v>36.079627043815897</c:v>
                </c:pt>
                <c:pt idx="1210">
                  <c:v>36.079627043815897</c:v>
                </c:pt>
                <c:pt idx="1211">
                  <c:v>36.079627043815897</c:v>
                </c:pt>
                <c:pt idx="1212">
                  <c:v>36.079627043815897</c:v>
                </c:pt>
                <c:pt idx="1213">
                  <c:v>36.079627043815897</c:v>
                </c:pt>
                <c:pt idx="1214">
                  <c:v>36.079627043815897</c:v>
                </c:pt>
                <c:pt idx="1215">
                  <c:v>36.079627043815897</c:v>
                </c:pt>
                <c:pt idx="1216">
                  <c:v>36.079627043815897</c:v>
                </c:pt>
                <c:pt idx="1217">
                  <c:v>36.079627043815897</c:v>
                </c:pt>
                <c:pt idx="1218">
                  <c:v>37.441598448262297</c:v>
                </c:pt>
                <c:pt idx="1219">
                  <c:v>37.441598448262297</c:v>
                </c:pt>
                <c:pt idx="1220">
                  <c:v>37.441598448262297</c:v>
                </c:pt>
                <c:pt idx="1221">
                  <c:v>37.441598448262297</c:v>
                </c:pt>
                <c:pt idx="1222">
                  <c:v>37.441598448262297</c:v>
                </c:pt>
                <c:pt idx="1223">
                  <c:v>37.441598448262297</c:v>
                </c:pt>
                <c:pt idx="1224">
                  <c:v>37.441598448262297</c:v>
                </c:pt>
                <c:pt idx="1225">
                  <c:v>37.441598448262297</c:v>
                </c:pt>
                <c:pt idx="1226">
                  <c:v>37.441598448262297</c:v>
                </c:pt>
                <c:pt idx="1227">
                  <c:v>37.441598448262297</c:v>
                </c:pt>
                <c:pt idx="1228">
                  <c:v>37.441598448262297</c:v>
                </c:pt>
                <c:pt idx="1229">
                  <c:v>37.441598448262297</c:v>
                </c:pt>
                <c:pt idx="1230">
                  <c:v>37.441598448262297</c:v>
                </c:pt>
                <c:pt idx="1231">
                  <c:v>37.441598448262297</c:v>
                </c:pt>
                <c:pt idx="1232">
                  <c:v>37.441598448262297</c:v>
                </c:pt>
                <c:pt idx="1233">
                  <c:v>37.441598448262297</c:v>
                </c:pt>
                <c:pt idx="1234">
                  <c:v>37.441598448262297</c:v>
                </c:pt>
                <c:pt idx="1235">
                  <c:v>37.441598448262297</c:v>
                </c:pt>
                <c:pt idx="1236">
                  <c:v>37.441598448262297</c:v>
                </c:pt>
                <c:pt idx="1237">
                  <c:v>37.441598448262297</c:v>
                </c:pt>
                <c:pt idx="1238">
                  <c:v>37.441598448262297</c:v>
                </c:pt>
                <c:pt idx="1239">
                  <c:v>37.441598448262297</c:v>
                </c:pt>
                <c:pt idx="1240">
                  <c:v>37.441598448262297</c:v>
                </c:pt>
                <c:pt idx="1241">
                  <c:v>37.441598448262297</c:v>
                </c:pt>
                <c:pt idx="1242">
                  <c:v>37.441598448262297</c:v>
                </c:pt>
                <c:pt idx="1243">
                  <c:v>37.441598448262297</c:v>
                </c:pt>
                <c:pt idx="1244">
                  <c:v>37.441598448262297</c:v>
                </c:pt>
                <c:pt idx="1245">
                  <c:v>37.441598448262297</c:v>
                </c:pt>
                <c:pt idx="1246">
                  <c:v>37.441598448262297</c:v>
                </c:pt>
                <c:pt idx="1247">
                  <c:v>37.441598448262297</c:v>
                </c:pt>
                <c:pt idx="1248">
                  <c:v>37.441598448262297</c:v>
                </c:pt>
                <c:pt idx="1249">
                  <c:v>37.441598448262297</c:v>
                </c:pt>
                <c:pt idx="1250">
                  <c:v>37.441598448262297</c:v>
                </c:pt>
                <c:pt idx="1251">
                  <c:v>37.441598448262297</c:v>
                </c:pt>
                <c:pt idx="1252">
                  <c:v>37.441598448262297</c:v>
                </c:pt>
                <c:pt idx="1253">
                  <c:v>37.441598448262297</c:v>
                </c:pt>
                <c:pt idx="1254">
                  <c:v>37.441598448262297</c:v>
                </c:pt>
                <c:pt idx="1255">
                  <c:v>37.441598448262297</c:v>
                </c:pt>
                <c:pt idx="1256">
                  <c:v>37.441598448262297</c:v>
                </c:pt>
                <c:pt idx="1257">
                  <c:v>37.441598448262297</c:v>
                </c:pt>
                <c:pt idx="1258">
                  <c:v>37.441598448262297</c:v>
                </c:pt>
                <c:pt idx="1259">
                  <c:v>37.441598448262297</c:v>
                </c:pt>
                <c:pt idx="1260">
                  <c:v>37.441598448262297</c:v>
                </c:pt>
                <c:pt idx="1261">
                  <c:v>37.441598448262297</c:v>
                </c:pt>
                <c:pt idx="1262">
                  <c:v>37.441598448262297</c:v>
                </c:pt>
                <c:pt idx="1263">
                  <c:v>37.441598448262297</c:v>
                </c:pt>
                <c:pt idx="1264">
                  <c:v>37.441598448262297</c:v>
                </c:pt>
                <c:pt idx="1265">
                  <c:v>37.441598448262297</c:v>
                </c:pt>
                <c:pt idx="1266">
                  <c:v>37.441598448262297</c:v>
                </c:pt>
                <c:pt idx="1267">
                  <c:v>37.441598448262297</c:v>
                </c:pt>
                <c:pt idx="1268">
                  <c:v>37.441598448262297</c:v>
                </c:pt>
                <c:pt idx="1269">
                  <c:v>37.441598448262297</c:v>
                </c:pt>
                <c:pt idx="1270">
                  <c:v>37.441598448262297</c:v>
                </c:pt>
                <c:pt idx="1271">
                  <c:v>38.755736363807898</c:v>
                </c:pt>
                <c:pt idx="1272">
                  <c:v>38.755736363807898</c:v>
                </c:pt>
                <c:pt idx="1273">
                  <c:v>38.755736363807898</c:v>
                </c:pt>
                <c:pt idx="1274">
                  <c:v>38.755736363807898</c:v>
                </c:pt>
                <c:pt idx="1275">
                  <c:v>38.755736363807898</c:v>
                </c:pt>
                <c:pt idx="1276">
                  <c:v>38.755736363807898</c:v>
                </c:pt>
                <c:pt idx="1277">
                  <c:v>38.755736363807898</c:v>
                </c:pt>
                <c:pt idx="1278">
                  <c:v>38.755736363807898</c:v>
                </c:pt>
                <c:pt idx="1279">
                  <c:v>38.755736363807898</c:v>
                </c:pt>
                <c:pt idx="1280">
                  <c:v>38.755736363807898</c:v>
                </c:pt>
                <c:pt idx="1281">
                  <c:v>38.755736363807898</c:v>
                </c:pt>
                <c:pt idx="1282">
                  <c:v>38.755736363807898</c:v>
                </c:pt>
                <c:pt idx="1283">
                  <c:v>38.755736363807898</c:v>
                </c:pt>
                <c:pt idx="1284">
                  <c:v>38.755736363807898</c:v>
                </c:pt>
                <c:pt idx="1285">
                  <c:v>38.755736363807898</c:v>
                </c:pt>
                <c:pt idx="1286">
                  <c:v>38.755736363807898</c:v>
                </c:pt>
                <c:pt idx="1287">
                  <c:v>38.755736363807898</c:v>
                </c:pt>
                <c:pt idx="1288">
                  <c:v>38.755736363807898</c:v>
                </c:pt>
                <c:pt idx="1289">
                  <c:v>38.755736363807898</c:v>
                </c:pt>
                <c:pt idx="1290">
                  <c:v>38.755736363807898</c:v>
                </c:pt>
                <c:pt idx="1291">
                  <c:v>38.755736363807898</c:v>
                </c:pt>
                <c:pt idx="1292">
                  <c:v>38.755736363807898</c:v>
                </c:pt>
                <c:pt idx="1293">
                  <c:v>38.755736363807898</c:v>
                </c:pt>
                <c:pt idx="1294">
                  <c:v>38.755736363807898</c:v>
                </c:pt>
                <c:pt idx="1295">
                  <c:v>38.755736363807898</c:v>
                </c:pt>
                <c:pt idx="1296">
                  <c:v>38.755736363807898</c:v>
                </c:pt>
                <c:pt idx="1297">
                  <c:v>38.755736363807898</c:v>
                </c:pt>
                <c:pt idx="1298">
                  <c:v>38.755736363807898</c:v>
                </c:pt>
                <c:pt idx="1299">
                  <c:v>38.755736363807898</c:v>
                </c:pt>
                <c:pt idx="1300">
                  <c:v>38.755736363807898</c:v>
                </c:pt>
                <c:pt idx="1301">
                  <c:v>38.755736363807898</c:v>
                </c:pt>
                <c:pt idx="1302">
                  <c:v>38.755736363807898</c:v>
                </c:pt>
                <c:pt idx="1303">
                  <c:v>38.755736363807898</c:v>
                </c:pt>
                <c:pt idx="1304">
                  <c:v>38.755736363807898</c:v>
                </c:pt>
                <c:pt idx="1305">
                  <c:v>38.755736363807898</c:v>
                </c:pt>
                <c:pt idx="1306">
                  <c:v>38.755736363807898</c:v>
                </c:pt>
                <c:pt idx="1307">
                  <c:v>38.755736363807898</c:v>
                </c:pt>
                <c:pt idx="1308">
                  <c:v>38.755736363807898</c:v>
                </c:pt>
                <c:pt idx="1309">
                  <c:v>38.755736363807898</c:v>
                </c:pt>
                <c:pt idx="1310">
                  <c:v>38.755736363807898</c:v>
                </c:pt>
                <c:pt idx="1311">
                  <c:v>38.755736363807898</c:v>
                </c:pt>
                <c:pt idx="1312">
                  <c:v>38.755736363807898</c:v>
                </c:pt>
                <c:pt idx="1313">
                  <c:v>38.755736363807898</c:v>
                </c:pt>
                <c:pt idx="1314">
                  <c:v>38.755736363807898</c:v>
                </c:pt>
                <c:pt idx="1315">
                  <c:v>38.755736363807898</c:v>
                </c:pt>
                <c:pt idx="1316">
                  <c:v>38.755736363807898</c:v>
                </c:pt>
                <c:pt idx="1317">
                  <c:v>38.755736363807898</c:v>
                </c:pt>
                <c:pt idx="1318">
                  <c:v>38.755736363807898</c:v>
                </c:pt>
                <c:pt idx="1319">
                  <c:v>40.026752401875498</c:v>
                </c:pt>
                <c:pt idx="1320">
                  <c:v>40.026752401875498</c:v>
                </c:pt>
                <c:pt idx="1321">
                  <c:v>40.026752401875498</c:v>
                </c:pt>
                <c:pt idx="1322">
                  <c:v>40.026752401875498</c:v>
                </c:pt>
                <c:pt idx="1323">
                  <c:v>40.026752401875498</c:v>
                </c:pt>
                <c:pt idx="1324">
                  <c:v>40.026752401875498</c:v>
                </c:pt>
                <c:pt idx="1325">
                  <c:v>40.026752401875498</c:v>
                </c:pt>
                <c:pt idx="1326">
                  <c:v>40.026752401875498</c:v>
                </c:pt>
                <c:pt idx="1327">
                  <c:v>40.026752401875498</c:v>
                </c:pt>
                <c:pt idx="1328">
                  <c:v>40.026752401875498</c:v>
                </c:pt>
                <c:pt idx="1329">
                  <c:v>40.026752401875498</c:v>
                </c:pt>
                <c:pt idx="1330">
                  <c:v>40.026752401875498</c:v>
                </c:pt>
                <c:pt idx="1331">
                  <c:v>40.026752401875498</c:v>
                </c:pt>
                <c:pt idx="1332">
                  <c:v>40.026752401875498</c:v>
                </c:pt>
                <c:pt idx="1333">
                  <c:v>40.026752401875498</c:v>
                </c:pt>
                <c:pt idx="1334">
                  <c:v>40.026752401875498</c:v>
                </c:pt>
                <c:pt idx="1335">
                  <c:v>40.026752401875498</c:v>
                </c:pt>
                <c:pt idx="1336">
                  <c:v>40.026752401875498</c:v>
                </c:pt>
                <c:pt idx="1337">
                  <c:v>40.026752401875498</c:v>
                </c:pt>
                <c:pt idx="1338">
                  <c:v>40.026752401875498</c:v>
                </c:pt>
                <c:pt idx="1339">
                  <c:v>40.026752401875498</c:v>
                </c:pt>
                <c:pt idx="1340">
                  <c:v>40.026752401875498</c:v>
                </c:pt>
                <c:pt idx="1341">
                  <c:v>40.026752401875498</c:v>
                </c:pt>
                <c:pt idx="1342">
                  <c:v>40.026752401875498</c:v>
                </c:pt>
                <c:pt idx="1343">
                  <c:v>40.026752401875498</c:v>
                </c:pt>
                <c:pt idx="1344">
                  <c:v>40.026752401875498</c:v>
                </c:pt>
                <c:pt idx="1345">
                  <c:v>40.026752401875498</c:v>
                </c:pt>
                <c:pt idx="1346">
                  <c:v>40.026752401875498</c:v>
                </c:pt>
                <c:pt idx="1347">
                  <c:v>40.026752401875498</c:v>
                </c:pt>
                <c:pt idx="1348">
                  <c:v>40.026752401875498</c:v>
                </c:pt>
                <c:pt idx="1349">
                  <c:v>40.026752401875498</c:v>
                </c:pt>
                <c:pt idx="1350">
                  <c:v>40.026752401875498</c:v>
                </c:pt>
                <c:pt idx="1351">
                  <c:v>40.026752401875498</c:v>
                </c:pt>
                <c:pt idx="1352">
                  <c:v>40.026752401875498</c:v>
                </c:pt>
                <c:pt idx="1353">
                  <c:v>40.026752401875498</c:v>
                </c:pt>
                <c:pt idx="1354">
                  <c:v>40.026752401875498</c:v>
                </c:pt>
                <c:pt idx="1355">
                  <c:v>40.026752401875498</c:v>
                </c:pt>
                <c:pt idx="1356">
                  <c:v>40.026752401875498</c:v>
                </c:pt>
                <c:pt idx="1357">
                  <c:v>40.026752401875498</c:v>
                </c:pt>
                <c:pt idx="1358">
                  <c:v>40.026752401875498</c:v>
                </c:pt>
                <c:pt idx="1359">
                  <c:v>40.026752401875498</c:v>
                </c:pt>
                <c:pt idx="1360">
                  <c:v>40.026752401875498</c:v>
                </c:pt>
                <c:pt idx="1361">
                  <c:v>40.026752401875498</c:v>
                </c:pt>
                <c:pt idx="1362">
                  <c:v>40.026752401875498</c:v>
                </c:pt>
                <c:pt idx="1363">
                  <c:v>40.026752401875498</c:v>
                </c:pt>
                <c:pt idx="1364">
                  <c:v>40.026752401875498</c:v>
                </c:pt>
                <c:pt idx="1365">
                  <c:v>40.026752401875498</c:v>
                </c:pt>
                <c:pt idx="1366">
                  <c:v>40.026752401875498</c:v>
                </c:pt>
                <c:pt idx="1367">
                  <c:v>40.026752401875498</c:v>
                </c:pt>
                <c:pt idx="1368">
                  <c:v>40.026752401875498</c:v>
                </c:pt>
                <c:pt idx="1369">
                  <c:v>40.026752401875498</c:v>
                </c:pt>
                <c:pt idx="1370">
                  <c:v>40.026752401875498</c:v>
                </c:pt>
                <c:pt idx="1371">
                  <c:v>40.026752401875498</c:v>
                </c:pt>
                <c:pt idx="1372">
                  <c:v>40.026752401875498</c:v>
                </c:pt>
                <c:pt idx="1373">
                  <c:v>40.026752401875498</c:v>
                </c:pt>
                <c:pt idx="1374">
                  <c:v>41.258632000844599</c:v>
                </c:pt>
                <c:pt idx="1375">
                  <c:v>41.258632000844599</c:v>
                </c:pt>
                <c:pt idx="1376">
                  <c:v>41.258632000844599</c:v>
                </c:pt>
                <c:pt idx="1377">
                  <c:v>41.258632000844599</c:v>
                </c:pt>
                <c:pt idx="1378">
                  <c:v>41.258632000844599</c:v>
                </c:pt>
                <c:pt idx="1379">
                  <c:v>41.258632000844599</c:v>
                </c:pt>
                <c:pt idx="1380">
                  <c:v>41.258632000844599</c:v>
                </c:pt>
                <c:pt idx="1381">
                  <c:v>41.258632000844599</c:v>
                </c:pt>
                <c:pt idx="1382">
                  <c:v>41.258632000844599</c:v>
                </c:pt>
                <c:pt idx="1383">
                  <c:v>41.258632000844599</c:v>
                </c:pt>
                <c:pt idx="1384">
                  <c:v>41.258632000844599</c:v>
                </c:pt>
                <c:pt idx="1385">
                  <c:v>41.258632000844599</c:v>
                </c:pt>
                <c:pt idx="1386">
                  <c:v>41.258632000844599</c:v>
                </c:pt>
                <c:pt idx="1387">
                  <c:v>41.258632000844599</c:v>
                </c:pt>
                <c:pt idx="1388">
                  <c:v>41.258632000844599</c:v>
                </c:pt>
                <c:pt idx="1389">
                  <c:v>41.258632000844599</c:v>
                </c:pt>
                <c:pt idx="1390">
                  <c:v>41.258632000844599</c:v>
                </c:pt>
                <c:pt idx="1391">
                  <c:v>41.258632000844599</c:v>
                </c:pt>
                <c:pt idx="1392">
                  <c:v>41.258632000844599</c:v>
                </c:pt>
                <c:pt idx="1393">
                  <c:v>41.258632000844599</c:v>
                </c:pt>
                <c:pt idx="1394">
                  <c:v>41.258632000844599</c:v>
                </c:pt>
                <c:pt idx="1395">
                  <c:v>41.258632000844599</c:v>
                </c:pt>
                <c:pt idx="1396">
                  <c:v>41.258632000844599</c:v>
                </c:pt>
                <c:pt idx="1397">
                  <c:v>41.258632000844599</c:v>
                </c:pt>
                <c:pt idx="1398">
                  <c:v>41.258632000844599</c:v>
                </c:pt>
                <c:pt idx="1399">
                  <c:v>41.258632000844599</c:v>
                </c:pt>
                <c:pt idx="1400">
                  <c:v>41.258632000844599</c:v>
                </c:pt>
                <c:pt idx="1401">
                  <c:v>41.258632000844599</c:v>
                </c:pt>
                <c:pt idx="1402">
                  <c:v>41.258632000844599</c:v>
                </c:pt>
                <c:pt idx="1403">
                  <c:v>41.258632000844599</c:v>
                </c:pt>
                <c:pt idx="1404">
                  <c:v>41.258632000844599</c:v>
                </c:pt>
                <c:pt idx="1405">
                  <c:v>41.258632000844599</c:v>
                </c:pt>
                <c:pt idx="1406">
                  <c:v>41.258632000844599</c:v>
                </c:pt>
                <c:pt idx="1407">
                  <c:v>41.258632000844599</c:v>
                </c:pt>
                <c:pt idx="1408">
                  <c:v>41.258632000844599</c:v>
                </c:pt>
                <c:pt idx="1409">
                  <c:v>41.258632000844599</c:v>
                </c:pt>
                <c:pt idx="1410">
                  <c:v>41.258632000844599</c:v>
                </c:pt>
                <c:pt idx="1411">
                  <c:v>41.258632000844599</c:v>
                </c:pt>
                <c:pt idx="1412">
                  <c:v>41.258632000844599</c:v>
                </c:pt>
                <c:pt idx="1413">
                  <c:v>41.258632000844599</c:v>
                </c:pt>
                <c:pt idx="1414">
                  <c:v>41.258632000844599</c:v>
                </c:pt>
                <c:pt idx="1415">
                  <c:v>41.258632000844599</c:v>
                </c:pt>
                <c:pt idx="1416">
                  <c:v>41.258632000844599</c:v>
                </c:pt>
                <c:pt idx="1417">
                  <c:v>41.258632000844599</c:v>
                </c:pt>
                <c:pt idx="1418">
                  <c:v>41.258632000844599</c:v>
                </c:pt>
                <c:pt idx="1419">
                  <c:v>41.258632000844599</c:v>
                </c:pt>
                <c:pt idx="1420">
                  <c:v>41.258632000844599</c:v>
                </c:pt>
                <c:pt idx="1421">
                  <c:v>41.258632000844599</c:v>
                </c:pt>
                <c:pt idx="1422">
                  <c:v>41.258632000844599</c:v>
                </c:pt>
                <c:pt idx="1423">
                  <c:v>42.454782078361703</c:v>
                </c:pt>
                <c:pt idx="1424">
                  <c:v>42.454782078361703</c:v>
                </c:pt>
                <c:pt idx="1425">
                  <c:v>42.454782078361703</c:v>
                </c:pt>
                <c:pt idx="1426">
                  <c:v>42.454782078361703</c:v>
                </c:pt>
                <c:pt idx="1427">
                  <c:v>42.454782078361703</c:v>
                </c:pt>
                <c:pt idx="1428">
                  <c:v>42.454782078361703</c:v>
                </c:pt>
                <c:pt idx="1429">
                  <c:v>42.454782078361703</c:v>
                </c:pt>
                <c:pt idx="1430">
                  <c:v>42.454782078361703</c:v>
                </c:pt>
                <c:pt idx="1431">
                  <c:v>42.454782078361703</c:v>
                </c:pt>
                <c:pt idx="1432">
                  <c:v>42.454782078361703</c:v>
                </c:pt>
                <c:pt idx="1433">
                  <c:v>42.454782078361703</c:v>
                </c:pt>
                <c:pt idx="1434">
                  <c:v>42.454782078361703</c:v>
                </c:pt>
                <c:pt idx="1435">
                  <c:v>42.454782078361703</c:v>
                </c:pt>
                <c:pt idx="1436">
                  <c:v>42.454782078361703</c:v>
                </c:pt>
                <c:pt idx="1437">
                  <c:v>42.454782078361703</c:v>
                </c:pt>
                <c:pt idx="1438">
                  <c:v>42.454782078361703</c:v>
                </c:pt>
                <c:pt idx="1439">
                  <c:v>42.454782078361703</c:v>
                </c:pt>
                <c:pt idx="1440">
                  <c:v>42.454782078361703</c:v>
                </c:pt>
                <c:pt idx="1441">
                  <c:v>42.454782078361703</c:v>
                </c:pt>
                <c:pt idx="1442">
                  <c:v>42.454782078361703</c:v>
                </c:pt>
                <c:pt idx="1443">
                  <c:v>42.454782078361703</c:v>
                </c:pt>
                <c:pt idx="1444">
                  <c:v>42.454782078361703</c:v>
                </c:pt>
                <c:pt idx="1445">
                  <c:v>42.454782078361703</c:v>
                </c:pt>
                <c:pt idx="1446">
                  <c:v>42.454782078361703</c:v>
                </c:pt>
                <c:pt idx="1447">
                  <c:v>42.454782078361703</c:v>
                </c:pt>
                <c:pt idx="1448">
                  <c:v>42.454782078361703</c:v>
                </c:pt>
                <c:pt idx="1449">
                  <c:v>42.454782078361703</c:v>
                </c:pt>
                <c:pt idx="1450">
                  <c:v>42.454782078361703</c:v>
                </c:pt>
                <c:pt idx="1451">
                  <c:v>42.454782078361703</c:v>
                </c:pt>
                <c:pt idx="1452">
                  <c:v>42.454782078361703</c:v>
                </c:pt>
                <c:pt idx="1453">
                  <c:v>42.454782078361703</c:v>
                </c:pt>
                <c:pt idx="1454">
                  <c:v>42.454782078361703</c:v>
                </c:pt>
                <c:pt idx="1455">
                  <c:v>42.454782078361703</c:v>
                </c:pt>
                <c:pt idx="1456">
                  <c:v>42.454782078361703</c:v>
                </c:pt>
                <c:pt idx="1457">
                  <c:v>43.618142189474902</c:v>
                </c:pt>
                <c:pt idx="1458">
                  <c:v>43.618142189474902</c:v>
                </c:pt>
                <c:pt idx="1459">
                  <c:v>43.618142189474902</c:v>
                </c:pt>
                <c:pt idx="1460">
                  <c:v>43.618142189474902</c:v>
                </c:pt>
                <c:pt idx="1461">
                  <c:v>43.618142189474902</c:v>
                </c:pt>
                <c:pt idx="1462">
                  <c:v>43.618142189474902</c:v>
                </c:pt>
                <c:pt idx="1463">
                  <c:v>43.618142189474902</c:v>
                </c:pt>
                <c:pt idx="1464">
                  <c:v>43.618142189474902</c:v>
                </c:pt>
                <c:pt idx="1465">
                  <c:v>43.618142189474902</c:v>
                </c:pt>
                <c:pt idx="1466">
                  <c:v>43.618142189474902</c:v>
                </c:pt>
                <c:pt idx="1467">
                  <c:v>43.618142189474902</c:v>
                </c:pt>
                <c:pt idx="1468">
                  <c:v>43.618142189474902</c:v>
                </c:pt>
                <c:pt idx="1469">
                  <c:v>43.618142189474902</c:v>
                </c:pt>
                <c:pt idx="1470">
                  <c:v>43.618142189474902</c:v>
                </c:pt>
                <c:pt idx="1471">
                  <c:v>43.618142189474902</c:v>
                </c:pt>
                <c:pt idx="1472">
                  <c:v>43.618142189474902</c:v>
                </c:pt>
                <c:pt idx="1473">
                  <c:v>43.618142189474902</c:v>
                </c:pt>
                <c:pt idx="1474">
                  <c:v>43.618142189474902</c:v>
                </c:pt>
                <c:pt idx="1475">
                  <c:v>43.618142189474902</c:v>
                </c:pt>
                <c:pt idx="1476">
                  <c:v>43.618142189474902</c:v>
                </c:pt>
                <c:pt idx="1477">
                  <c:v>43.618142189474902</c:v>
                </c:pt>
                <c:pt idx="1478">
                  <c:v>43.618142189474902</c:v>
                </c:pt>
                <c:pt idx="1479">
                  <c:v>43.618142189474902</c:v>
                </c:pt>
                <c:pt idx="1480">
                  <c:v>43.618142189474902</c:v>
                </c:pt>
                <c:pt idx="1481">
                  <c:v>43.618142189474902</c:v>
                </c:pt>
                <c:pt idx="1482">
                  <c:v>43.618142189474902</c:v>
                </c:pt>
                <c:pt idx="1483">
                  <c:v>43.618142189474902</c:v>
                </c:pt>
                <c:pt idx="1484">
                  <c:v>43.618142189474902</c:v>
                </c:pt>
                <c:pt idx="1485">
                  <c:v>43.618142189474902</c:v>
                </c:pt>
                <c:pt idx="1486">
                  <c:v>43.618142189474902</c:v>
                </c:pt>
                <c:pt idx="1487">
                  <c:v>43.618142189474902</c:v>
                </c:pt>
                <c:pt idx="1488">
                  <c:v>43.618142189474902</c:v>
                </c:pt>
                <c:pt idx="1489">
                  <c:v>43.618142189474902</c:v>
                </c:pt>
                <c:pt idx="1490">
                  <c:v>43.618142189474902</c:v>
                </c:pt>
                <c:pt idx="1491">
                  <c:v>43.618142189474902</c:v>
                </c:pt>
                <c:pt idx="1492">
                  <c:v>43.618142189474902</c:v>
                </c:pt>
                <c:pt idx="1493">
                  <c:v>43.618142189474902</c:v>
                </c:pt>
                <c:pt idx="1494">
                  <c:v>43.618142189474902</c:v>
                </c:pt>
                <c:pt idx="1495">
                  <c:v>43.618142189474902</c:v>
                </c:pt>
                <c:pt idx="1496">
                  <c:v>43.618142189474902</c:v>
                </c:pt>
                <c:pt idx="1497">
                  <c:v>44.751269644573398</c:v>
                </c:pt>
                <c:pt idx="1498">
                  <c:v>44.751269644573398</c:v>
                </c:pt>
                <c:pt idx="1499">
                  <c:v>44.751269644573398</c:v>
                </c:pt>
                <c:pt idx="1500">
                  <c:v>44.751269644573398</c:v>
                </c:pt>
                <c:pt idx="1501">
                  <c:v>44.751269644573398</c:v>
                </c:pt>
                <c:pt idx="1502">
                  <c:v>44.751269644573398</c:v>
                </c:pt>
                <c:pt idx="1503">
                  <c:v>44.751269644573398</c:v>
                </c:pt>
                <c:pt idx="1504">
                  <c:v>44.751269644573398</c:v>
                </c:pt>
                <c:pt idx="1505">
                  <c:v>44.751269644573398</c:v>
                </c:pt>
                <c:pt idx="1506">
                  <c:v>44.751269644573398</c:v>
                </c:pt>
                <c:pt idx="1507">
                  <c:v>44.751269644573398</c:v>
                </c:pt>
                <c:pt idx="1508">
                  <c:v>44.751269644573398</c:v>
                </c:pt>
                <c:pt idx="1509">
                  <c:v>44.751269644573398</c:v>
                </c:pt>
                <c:pt idx="1510">
                  <c:v>44.751269644573398</c:v>
                </c:pt>
                <c:pt idx="1511">
                  <c:v>44.751269644573398</c:v>
                </c:pt>
                <c:pt idx="1512">
                  <c:v>44.751269644573398</c:v>
                </c:pt>
                <c:pt idx="1513">
                  <c:v>44.751269644573398</c:v>
                </c:pt>
                <c:pt idx="1514">
                  <c:v>45.856405676212503</c:v>
                </c:pt>
                <c:pt idx="1515">
                  <c:v>45.856405676212503</c:v>
                </c:pt>
                <c:pt idx="1516">
                  <c:v>45.856405676212503</c:v>
                </c:pt>
                <c:pt idx="1517">
                  <c:v>45.856405676212503</c:v>
                </c:pt>
                <c:pt idx="1518">
                  <c:v>45.856405676212503</c:v>
                </c:pt>
                <c:pt idx="1519">
                  <c:v>45.856405676212503</c:v>
                </c:pt>
                <c:pt idx="1520">
                  <c:v>45.856405676212503</c:v>
                </c:pt>
                <c:pt idx="1521">
                  <c:v>45.856405676212503</c:v>
                </c:pt>
                <c:pt idx="1522">
                  <c:v>45.856405676212503</c:v>
                </c:pt>
                <c:pt idx="1523">
                  <c:v>45.856405676212503</c:v>
                </c:pt>
                <c:pt idx="1524">
                  <c:v>45.856405676212503</c:v>
                </c:pt>
                <c:pt idx="1525">
                  <c:v>45.856405676212503</c:v>
                </c:pt>
                <c:pt idx="1526">
                  <c:v>45.856405676212503</c:v>
                </c:pt>
                <c:pt idx="1527">
                  <c:v>45.856405676212503</c:v>
                </c:pt>
                <c:pt idx="1528">
                  <c:v>45.856405676212503</c:v>
                </c:pt>
                <c:pt idx="1529">
                  <c:v>45.856405676212503</c:v>
                </c:pt>
                <c:pt idx="1530">
                  <c:v>45.856405676212503</c:v>
                </c:pt>
                <c:pt idx="1531">
                  <c:v>45.856405676212503</c:v>
                </c:pt>
                <c:pt idx="1532">
                  <c:v>45.856405676212503</c:v>
                </c:pt>
                <c:pt idx="1533">
                  <c:v>45.856405676212503</c:v>
                </c:pt>
                <c:pt idx="1534">
                  <c:v>45.856405676212503</c:v>
                </c:pt>
                <c:pt idx="1535">
                  <c:v>45.856405676212503</c:v>
                </c:pt>
                <c:pt idx="1536">
                  <c:v>45.856405676212503</c:v>
                </c:pt>
                <c:pt idx="1537">
                  <c:v>45.856405676212503</c:v>
                </c:pt>
                <c:pt idx="1538">
                  <c:v>45.856405676212503</c:v>
                </c:pt>
                <c:pt idx="1539">
                  <c:v>45.856405676212503</c:v>
                </c:pt>
                <c:pt idx="1540">
                  <c:v>45.856405676212503</c:v>
                </c:pt>
                <c:pt idx="1541">
                  <c:v>45.856405676212503</c:v>
                </c:pt>
                <c:pt idx="1542">
                  <c:v>45.856405676212503</c:v>
                </c:pt>
                <c:pt idx="1543">
                  <c:v>45.856405676212503</c:v>
                </c:pt>
                <c:pt idx="1544">
                  <c:v>45.856405676212503</c:v>
                </c:pt>
                <c:pt idx="1545">
                  <c:v>45.856405676212503</c:v>
                </c:pt>
                <c:pt idx="1546">
                  <c:v>45.856405676212503</c:v>
                </c:pt>
                <c:pt idx="1547">
                  <c:v>45.856405676212503</c:v>
                </c:pt>
                <c:pt idx="1548">
                  <c:v>45.856405676212503</c:v>
                </c:pt>
                <c:pt idx="1549">
                  <c:v>45.856405676212503</c:v>
                </c:pt>
                <c:pt idx="1550">
                  <c:v>46.9355275700768</c:v>
                </c:pt>
                <c:pt idx="1551">
                  <c:v>46.9355275700768</c:v>
                </c:pt>
                <c:pt idx="1552">
                  <c:v>46.9355275700768</c:v>
                </c:pt>
                <c:pt idx="1553">
                  <c:v>46.9355275700768</c:v>
                </c:pt>
                <c:pt idx="1554">
                  <c:v>46.9355275700768</c:v>
                </c:pt>
                <c:pt idx="1555">
                  <c:v>46.9355275700768</c:v>
                </c:pt>
                <c:pt idx="1556">
                  <c:v>46.9355275700768</c:v>
                </c:pt>
                <c:pt idx="1557">
                  <c:v>46.9355275700768</c:v>
                </c:pt>
                <c:pt idx="1558">
                  <c:v>46.9355275700768</c:v>
                </c:pt>
                <c:pt idx="1559">
                  <c:v>46.9355275700768</c:v>
                </c:pt>
                <c:pt idx="1560">
                  <c:v>46.9355275700768</c:v>
                </c:pt>
                <c:pt idx="1561">
                  <c:v>46.9355275700768</c:v>
                </c:pt>
                <c:pt idx="1562">
                  <c:v>46.9355275700768</c:v>
                </c:pt>
                <c:pt idx="1563">
                  <c:v>46.9355275700768</c:v>
                </c:pt>
                <c:pt idx="1564">
                  <c:v>46.9355275700768</c:v>
                </c:pt>
                <c:pt idx="1565">
                  <c:v>46.9355275700768</c:v>
                </c:pt>
                <c:pt idx="1566">
                  <c:v>46.9355275700768</c:v>
                </c:pt>
                <c:pt idx="1567">
                  <c:v>46.9355275700768</c:v>
                </c:pt>
                <c:pt idx="1568">
                  <c:v>46.9355275700768</c:v>
                </c:pt>
                <c:pt idx="1569">
                  <c:v>46.9355275700768</c:v>
                </c:pt>
                <c:pt idx="1570">
                  <c:v>46.9355275700768</c:v>
                </c:pt>
                <c:pt idx="1571">
                  <c:v>46.9355275700768</c:v>
                </c:pt>
                <c:pt idx="1572">
                  <c:v>46.9355275700768</c:v>
                </c:pt>
                <c:pt idx="1573">
                  <c:v>46.9355275700768</c:v>
                </c:pt>
                <c:pt idx="1574">
                  <c:v>46.9355275700768</c:v>
                </c:pt>
                <c:pt idx="1575">
                  <c:v>47.990390236186997</c:v>
                </c:pt>
                <c:pt idx="1576">
                  <c:v>47.990390236186997</c:v>
                </c:pt>
                <c:pt idx="1577">
                  <c:v>47.990390236186997</c:v>
                </c:pt>
                <c:pt idx="1578">
                  <c:v>47.990390236186997</c:v>
                </c:pt>
                <c:pt idx="1579">
                  <c:v>47.990390236186997</c:v>
                </c:pt>
                <c:pt idx="1580">
                  <c:v>47.990390236186997</c:v>
                </c:pt>
                <c:pt idx="1581">
                  <c:v>47.990390236186997</c:v>
                </c:pt>
                <c:pt idx="1582">
                  <c:v>47.990390236186997</c:v>
                </c:pt>
                <c:pt idx="1583">
                  <c:v>47.990390236186997</c:v>
                </c:pt>
                <c:pt idx="1584">
                  <c:v>47.990390236186997</c:v>
                </c:pt>
                <c:pt idx="1585">
                  <c:v>47.990390236186997</c:v>
                </c:pt>
                <c:pt idx="1586">
                  <c:v>47.990390236186997</c:v>
                </c:pt>
                <c:pt idx="1587">
                  <c:v>47.990390236186997</c:v>
                </c:pt>
                <c:pt idx="1588">
                  <c:v>47.990390236186997</c:v>
                </c:pt>
                <c:pt idx="1589">
                  <c:v>47.990390236186997</c:v>
                </c:pt>
                <c:pt idx="1590">
                  <c:v>47.990390236186997</c:v>
                </c:pt>
                <c:pt idx="1591">
                  <c:v>47.990390236186997</c:v>
                </c:pt>
                <c:pt idx="1592">
                  <c:v>47.990390236186997</c:v>
                </c:pt>
                <c:pt idx="1593">
                  <c:v>47.990390236186997</c:v>
                </c:pt>
                <c:pt idx="1594">
                  <c:v>47.990390236186997</c:v>
                </c:pt>
                <c:pt idx="1595">
                  <c:v>47.990390236186997</c:v>
                </c:pt>
                <c:pt idx="1596">
                  <c:v>47.990390236186997</c:v>
                </c:pt>
                <c:pt idx="1597">
                  <c:v>49.022559722658002</c:v>
                </c:pt>
                <c:pt idx="1598">
                  <c:v>49.022559722658002</c:v>
                </c:pt>
                <c:pt idx="1599">
                  <c:v>49.022559722658002</c:v>
                </c:pt>
                <c:pt idx="1600">
                  <c:v>49.022559722658002</c:v>
                </c:pt>
                <c:pt idx="1601">
                  <c:v>49.022559722658002</c:v>
                </c:pt>
                <c:pt idx="1602">
                  <c:v>49.022559722658002</c:v>
                </c:pt>
                <c:pt idx="1603">
                  <c:v>49.022559722658002</c:v>
                </c:pt>
                <c:pt idx="1604">
                  <c:v>49.022559722658002</c:v>
                </c:pt>
                <c:pt idx="1605">
                  <c:v>49.022559722658002</c:v>
                </c:pt>
                <c:pt idx="1606">
                  <c:v>49.022559722658002</c:v>
                </c:pt>
                <c:pt idx="1607">
                  <c:v>49.022559722658002</c:v>
                </c:pt>
                <c:pt idx="1608">
                  <c:v>49.022559722658002</c:v>
                </c:pt>
                <c:pt idx="1609">
                  <c:v>49.022559722658002</c:v>
                </c:pt>
                <c:pt idx="1610">
                  <c:v>49.022559722658002</c:v>
                </c:pt>
                <c:pt idx="1611">
                  <c:v>49.022559722658002</c:v>
                </c:pt>
                <c:pt idx="1612">
                  <c:v>49.022559722658002</c:v>
                </c:pt>
                <c:pt idx="1613">
                  <c:v>49.022559722658002</c:v>
                </c:pt>
                <c:pt idx="1614">
                  <c:v>49.022559722658002</c:v>
                </c:pt>
                <c:pt idx="1615">
                  <c:v>49.022559722658002</c:v>
                </c:pt>
                <c:pt idx="1616">
                  <c:v>49.022559722658002</c:v>
                </c:pt>
                <c:pt idx="1617">
                  <c:v>49.022559722658002</c:v>
                </c:pt>
                <c:pt idx="1618">
                  <c:v>50.033440502344398</c:v>
                </c:pt>
                <c:pt idx="1619">
                  <c:v>50.033440502344398</c:v>
                </c:pt>
                <c:pt idx="1620">
                  <c:v>50.033440502344398</c:v>
                </c:pt>
                <c:pt idx="1621">
                  <c:v>50.033440502344398</c:v>
                </c:pt>
                <c:pt idx="1622">
                  <c:v>50.033440502344398</c:v>
                </c:pt>
                <c:pt idx="1623">
                  <c:v>50.033440502344398</c:v>
                </c:pt>
                <c:pt idx="1624">
                  <c:v>50.033440502344398</c:v>
                </c:pt>
                <c:pt idx="1625">
                  <c:v>50.033440502344398</c:v>
                </c:pt>
                <c:pt idx="1626">
                  <c:v>50.033440502344398</c:v>
                </c:pt>
                <c:pt idx="1627">
                  <c:v>50.033440502344398</c:v>
                </c:pt>
                <c:pt idx="1628">
                  <c:v>50.033440502344398</c:v>
                </c:pt>
                <c:pt idx="1629">
                  <c:v>50.033440502344398</c:v>
                </c:pt>
                <c:pt idx="1630">
                  <c:v>50.033440502344398</c:v>
                </c:pt>
                <c:pt idx="1631">
                  <c:v>50.033440502344398</c:v>
                </c:pt>
                <c:pt idx="1632">
                  <c:v>50.033440502344398</c:v>
                </c:pt>
                <c:pt idx="1633">
                  <c:v>50.033440502344398</c:v>
                </c:pt>
                <c:pt idx="1634">
                  <c:v>50.033440502344398</c:v>
                </c:pt>
                <c:pt idx="1635">
                  <c:v>50.033440502344398</c:v>
                </c:pt>
                <c:pt idx="1636">
                  <c:v>51.024297890727603</c:v>
                </c:pt>
                <c:pt idx="1637">
                  <c:v>51.024297890727603</c:v>
                </c:pt>
                <c:pt idx="1638">
                  <c:v>51.024297890727603</c:v>
                </c:pt>
                <c:pt idx="1639">
                  <c:v>51.024297890727603</c:v>
                </c:pt>
                <c:pt idx="1640">
                  <c:v>51.024297890727603</c:v>
                </c:pt>
                <c:pt idx="1641">
                  <c:v>51.024297890727603</c:v>
                </c:pt>
                <c:pt idx="1642">
                  <c:v>51.024297890727603</c:v>
                </c:pt>
                <c:pt idx="1643">
                  <c:v>51.024297890727603</c:v>
                </c:pt>
                <c:pt idx="1644">
                  <c:v>51.024297890727603</c:v>
                </c:pt>
                <c:pt idx="1645">
                  <c:v>51.024297890727603</c:v>
                </c:pt>
                <c:pt idx="1646">
                  <c:v>51.024297890727603</c:v>
                </c:pt>
                <c:pt idx="1647">
                  <c:v>51.024297890727603</c:v>
                </c:pt>
                <c:pt idx="1648">
                  <c:v>51.024297890727603</c:v>
                </c:pt>
                <c:pt idx="1649">
                  <c:v>51.024297890727603</c:v>
                </c:pt>
                <c:pt idx="1650">
                  <c:v>51.996276616521001</c:v>
                </c:pt>
                <c:pt idx="1651">
                  <c:v>51.996276616521001</c:v>
                </c:pt>
                <c:pt idx="1652">
                  <c:v>51.996276616521001</c:v>
                </c:pt>
                <c:pt idx="1653">
                  <c:v>51.996276616521001</c:v>
                </c:pt>
                <c:pt idx="1654">
                  <c:v>51.996276616521001</c:v>
                </c:pt>
                <c:pt idx="1655">
                  <c:v>51.996276616521001</c:v>
                </c:pt>
                <c:pt idx="1656">
                  <c:v>51.996276616521001</c:v>
                </c:pt>
                <c:pt idx="1657">
                  <c:v>51.996276616521001</c:v>
                </c:pt>
                <c:pt idx="1658">
                  <c:v>51.996276616521001</c:v>
                </c:pt>
                <c:pt idx="1659">
                  <c:v>51.996276616521001</c:v>
                </c:pt>
                <c:pt idx="1660">
                  <c:v>51.996276616521001</c:v>
                </c:pt>
                <c:pt idx="1661">
                  <c:v>51.996276616521001</c:v>
                </c:pt>
                <c:pt idx="1662">
                  <c:v>51.996276616521001</c:v>
                </c:pt>
                <c:pt idx="1663">
                  <c:v>51.996276616521001</c:v>
                </c:pt>
                <c:pt idx="1664">
                  <c:v>51.996276616521001</c:v>
                </c:pt>
                <c:pt idx="1665">
                  <c:v>51.996276616521001</c:v>
                </c:pt>
                <c:pt idx="1666">
                  <c:v>52.950416322460001</c:v>
                </c:pt>
                <c:pt idx="1667">
                  <c:v>52.950416322460001</c:v>
                </c:pt>
                <c:pt idx="1668">
                  <c:v>52.950416322460001</c:v>
                </c:pt>
                <c:pt idx="1669">
                  <c:v>52.950416322460001</c:v>
                </c:pt>
                <c:pt idx="1670">
                  <c:v>52.950416322460001</c:v>
                </c:pt>
                <c:pt idx="1671">
                  <c:v>52.950416322460001</c:v>
                </c:pt>
                <c:pt idx="1672">
                  <c:v>52.950416322460001</c:v>
                </c:pt>
                <c:pt idx="1673">
                  <c:v>52.950416322460001</c:v>
                </c:pt>
                <c:pt idx="1674">
                  <c:v>52.950416322460001</c:v>
                </c:pt>
                <c:pt idx="1675">
                  <c:v>52.950416322460001</c:v>
                </c:pt>
                <c:pt idx="1676">
                  <c:v>52.950416322460001</c:v>
                </c:pt>
                <c:pt idx="1677">
                  <c:v>52.950416322460001</c:v>
                </c:pt>
                <c:pt idx="1678">
                  <c:v>52.950416322460001</c:v>
                </c:pt>
                <c:pt idx="1679">
                  <c:v>52.950416322460001</c:v>
                </c:pt>
                <c:pt idx="1680">
                  <c:v>53.887664594616702</c:v>
                </c:pt>
                <c:pt idx="1681">
                  <c:v>53.887664594616702</c:v>
                </c:pt>
                <c:pt idx="1682">
                  <c:v>53.887664594616702</c:v>
                </c:pt>
                <c:pt idx="1683">
                  <c:v>53.887664594616702</c:v>
                </c:pt>
                <c:pt idx="1684">
                  <c:v>53.887664594616702</c:v>
                </c:pt>
                <c:pt idx="1685">
                  <c:v>53.887664594616702</c:v>
                </c:pt>
                <c:pt idx="1686">
                  <c:v>53.887664594616702</c:v>
                </c:pt>
                <c:pt idx="1687">
                  <c:v>53.887664594616702</c:v>
                </c:pt>
                <c:pt idx="1688">
                  <c:v>53.887664594616702</c:v>
                </c:pt>
                <c:pt idx="1689">
                  <c:v>53.887664594616702</c:v>
                </c:pt>
                <c:pt idx="1690">
                  <c:v>53.887664594616702</c:v>
                </c:pt>
                <c:pt idx="1691">
                  <c:v>54.808887985453303</c:v>
                </c:pt>
                <c:pt idx="1692">
                  <c:v>54.808887985453303</c:v>
                </c:pt>
                <c:pt idx="1693">
                  <c:v>54.808887985453303</c:v>
                </c:pt>
                <c:pt idx="1694">
                  <c:v>54.808887985453303</c:v>
                </c:pt>
                <c:pt idx="1695">
                  <c:v>54.808887985453303</c:v>
                </c:pt>
                <c:pt idx="1696">
                  <c:v>54.808887985453303</c:v>
                </c:pt>
                <c:pt idx="1697">
                  <c:v>54.808887985453303</c:v>
                </c:pt>
                <c:pt idx="1698">
                  <c:v>54.808887985453303</c:v>
                </c:pt>
                <c:pt idx="1699">
                  <c:v>54.808887985453303</c:v>
                </c:pt>
                <c:pt idx="1700">
                  <c:v>54.808887985453303</c:v>
                </c:pt>
                <c:pt idx="1701">
                  <c:v>54.808887985453303</c:v>
                </c:pt>
                <c:pt idx="1702">
                  <c:v>54.808887985453303</c:v>
                </c:pt>
                <c:pt idx="1703">
                  <c:v>54.808887985453303</c:v>
                </c:pt>
                <c:pt idx="1704">
                  <c:v>55.714881395745898</c:v>
                </c:pt>
                <c:pt idx="1705">
                  <c:v>55.714881395745898</c:v>
                </c:pt>
                <c:pt idx="1706">
                  <c:v>55.714881395745898</c:v>
                </c:pt>
                <c:pt idx="1707">
                  <c:v>55.714881395745898</c:v>
                </c:pt>
                <c:pt idx="1708">
                  <c:v>55.714881395745898</c:v>
                </c:pt>
                <c:pt idx="1709">
                  <c:v>55.714881395745898</c:v>
                </c:pt>
                <c:pt idx="1710">
                  <c:v>55.714881395745898</c:v>
                </c:pt>
                <c:pt idx="1711">
                  <c:v>55.714881395745898</c:v>
                </c:pt>
                <c:pt idx="1712">
                  <c:v>55.714881395745898</c:v>
                </c:pt>
                <c:pt idx="1713">
                  <c:v>55.714881395745898</c:v>
                </c:pt>
                <c:pt idx="1714">
                  <c:v>55.714881395745898</c:v>
                </c:pt>
                <c:pt idx="1715">
                  <c:v>55.714881395745898</c:v>
                </c:pt>
                <c:pt idx="1716">
                  <c:v>56.606376104482301</c:v>
                </c:pt>
                <c:pt idx="1717">
                  <c:v>56.606376104482301</c:v>
                </c:pt>
                <c:pt idx="1718">
                  <c:v>56.606376104482301</c:v>
                </c:pt>
                <c:pt idx="1719">
                  <c:v>56.606376104482301</c:v>
                </c:pt>
                <c:pt idx="1720">
                  <c:v>56.606376104482301</c:v>
                </c:pt>
                <c:pt idx="1721">
                  <c:v>56.606376104482301</c:v>
                </c:pt>
                <c:pt idx="1722">
                  <c:v>56.606376104482301</c:v>
                </c:pt>
                <c:pt idx="1723">
                  <c:v>56.606376104482301</c:v>
                </c:pt>
                <c:pt idx="1724">
                  <c:v>56.606376104482301</c:v>
                </c:pt>
                <c:pt idx="1725">
                  <c:v>56.606376104482301</c:v>
                </c:pt>
                <c:pt idx="1726">
                  <c:v>56.606376104482301</c:v>
                </c:pt>
                <c:pt idx="1727">
                  <c:v>56.606376104482301</c:v>
                </c:pt>
                <c:pt idx="1728">
                  <c:v>57.484046677510101</c:v>
                </c:pt>
                <c:pt idx="1729">
                  <c:v>57.484046677510101</c:v>
                </c:pt>
                <c:pt idx="1730">
                  <c:v>57.484046677510101</c:v>
                </c:pt>
                <c:pt idx="1731">
                  <c:v>57.484046677510101</c:v>
                </c:pt>
                <c:pt idx="1732">
                  <c:v>57.484046677510101</c:v>
                </c:pt>
                <c:pt idx="1733">
                  <c:v>57.484046677510101</c:v>
                </c:pt>
                <c:pt idx="1734">
                  <c:v>58.348516940555001</c:v>
                </c:pt>
                <c:pt idx="1735">
                  <c:v>58.348516940555001</c:v>
                </c:pt>
                <c:pt idx="1736">
                  <c:v>58.348516940555001</c:v>
                </c:pt>
                <c:pt idx="1737">
                  <c:v>58.348516940555001</c:v>
                </c:pt>
                <c:pt idx="1738">
                  <c:v>58.348516940555001</c:v>
                </c:pt>
                <c:pt idx="1739">
                  <c:v>58.348516940555001</c:v>
                </c:pt>
                <c:pt idx="1740">
                  <c:v>58.348516940555001</c:v>
                </c:pt>
                <c:pt idx="1741">
                  <c:v>58.348516940555001</c:v>
                </c:pt>
                <c:pt idx="1742">
                  <c:v>58.348516940555001</c:v>
                </c:pt>
                <c:pt idx="1743">
                  <c:v>59.200365166967501</c:v>
                </c:pt>
                <c:pt idx="1744">
                  <c:v>59.200365166967501</c:v>
                </c:pt>
                <c:pt idx="1745">
                  <c:v>59.200365166967501</c:v>
                </c:pt>
                <c:pt idx="1746">
                  <c:v>59.200365166967501</c:v>
                </c:pt>
                <c:pt idx="1747">
                  <c:v>59.200365166967501</c:v>
                </c:pt>
                <c:pt idx="1748">
                  <c:v>59.200365166967501</c:v>
                </c:pt>
                <c:pt idx="1749">
                  <c:v>59.200365166967501</c:v>
                </c:pt>
                <c:pt idx="1750">
                  <c:v>59.200365166967501</c:v>
                </c:pt>
                <c:pt idx="1751">
                  <c:v>59.200365166967501</c:v>
                </c:pt>
                <c:pt idx="1752">
                  <c:v>59.200365166967501</c:v>
                </c:pt>
                <c:pt idx="1753">
                  <c:v>60.040128602813297</c:v>
                </c:pt>
                <c:pt idx="1754">
                  <c:v>60.040128602813297</c:v>
                </c:pt>
                <c:pt idx="1755">
                  <c:v>60.040128602813297</c:v>
                </c:pt>
                <c:pt idx="1756">
                  <c:v>60.040128602813297</c:v>
                </c:pt>
                <c:pt idx="1757">
                  <c:v>60.040128602813297</c:v>
                </c:pt>
                <c:pt idx="1758">
                  <c:v>60.040128602813297</c:v>
                </c:pt>
                <c:pt idx="1759">
                  <c:v>60.040128602813297</c:v>
                </c:pt>
                <c:pt idx="1760">
                  <c:v>60.040128602813297</c:v>
                </c:pt>
                <c:pt idx="1761">
                  <c:v>60.868307429913202</c:v>
                </c:pt>
                <c:pt idx="1762">
                  <c:v>60.868307429913202</c:v>
                </c:pt>
                <c:pt idx="1763">
                  <c:v>60.868307429913202</c:v>
                </c:pt>
                <c:pt idx="1764">
                  <c:v>60.868307429913202</c:v>
                </c:pt>
                <c:pt idx="1765">
                  <c:v>60.868307429913202</c:v>
                </c:pt>
                <c:pt idx="1766">
                  <c:v>60.868307429913202</c:v>
                </c:pt>
                <c:pt idx="1767">
                  <c:v>60.868307429913202</c:v>
                </c:pt>
                <c:pt idx="1768">
                  <c:v>60.868307429913202</c:v>
                </c:pt>
                <c:pt idx="1769">
                  <c:v>61.685368249873399</c:v>
                </c:pt>
                <c:pt idx="1770">
                  <c:v>61.685368249873399</c:v>
                </c:pt>
                <c:pt idx="1771">
                  <c:v>62.491747158025298</c:v>
                </c:pt>
                <c:pt idx="1772">
                  <c:v>62.491747158025298</c:v>
                </c:pt>
                <c:pt idx="1773">
                  <c:v>62.491747158025298</c:v>
                </c:pt>
                <c:pt idx="1774">
                  <c:v>62.491747158025298</c:v>
                </c:pt>
                <c:pt idx="1775">
                  <c:v>62.491747158025298</c:v>
                </c:pt>
                <c:pt idx="1776">
                  <c:v>62.491747158025298</c:v>
                </c:pt>
                <c:pt idx="1777">
                  <c:v>63.287852464770999</c:v>
                </c:pt>
                <c:pt idx="1778">
                  <c:v>63.287852464770999</c:v>
                </c:pt>
                <c:pt idx="1779">
                  <c:v>63.287852464770999</c:v>
                </c:pt>
                <c:pt idx="1780">
                  <c:v>64.074067112543204</c:v>
                </c:pt>
                <c:pt idx="1781">
                  <c:v>64.074067112543204</c:v>
                </c:pt>
                <c:pt idx="1782">
                  <c:v>64.074067112543204</c:v>
                </c:pt>
                <c:pt idx="1783">
                  <c:v>64.074067112543204</c:v>
                </c:pt>
                <c:pt idx="1784">
                  <c:v>64.074067112543204</c:v>
                </c:pt>
                <c:pt idx="1785">
                  <c:v>64.850750828982399</c:v>
                </c:pt>
                <c:pt idx="1786">
                  <c:v>64.850750828982399</c:v>
                </c:pt>
                <c:pt idx="1787">
                  <c:v>65.618242050689105</c:v>
                </c:pt>
                <c:pt idx="1788">
                  <c:v>65.618242050689105</c:v>
                </c:pt>
                <c:pt idx="1789">
                  <c:v>66.376859646739007</c:v>
                </c:pt>
                <c:pt idx="1790">
                  <c:v>66.376859646739007</c:v>
                </c:pt>
                <c:pt idx="1791">
                  <c:v>66.376859646739007</c:v>
                </c:pt>
                <c:pt idx="1792">
                  <c:v>66.376859646739007</c:v>
                </c:pt>
                <c:pt idx="1793">
                  <c:v>66.376859646739007</c:v>
                </c:pt>
                <c:pt idx="1794">
                  <c:v>67.126904466859997</c:v>
                </c:pt>
                <c:pt idx="1795">
                  <c:v>67.126904466859997</c:v>
                </c:pt>
                <c:pt idx="1796">
                  <c:v>67.126904466859997</c:v>
                </c:pt>
                <c:pt idx="1797">
                  <c:v>67.126904466859997</c:v>
                </c:pt>
                <c:pt idx="1798">
                  <c:v>67.868660735592997</c:v>
                </c:pt>
                <c:pt idx="1799">
                  <c:v>67.868660735592997</c:v>
                </c:pt>
                <c:pt idx="1800">
                  <c:v>67.868660735592997</c:v>
                </c:pt>
                <c:pt idx="1801">
                  <c:v>67.868660735592997</c:v>
                </c:pt>
                <c:pt idx="1802">
                  <c:v>67.868660735592997</c:v>
                </c:pt>
                <c:pt idx="1803">
                  <c:v>68.602397310757894</c:v>
                </c:pt>
                <c:pt idx="1804">
                  <c:v>68.602397310757894</c:v>
                </c:pt>
                <c:pt idx="1805">
                  <c:v>68.602397310757894</c:v>
                </c:pt>
                <c:pt idx="1806">
                  <c:v>68.602397310757894</c:v>
                </c:pt>
                <c:pt idx="1807">
                  <c:v>68.602397310757894</c:v>
                </c:pt>
                <c:pt idx="1808">
                  <c:v>68.602397310757894</c:v>
                </c:pt>
                <c:pt idx="1809">
                  <c:v>68.602397310757894</c:v>
                </c:pt>
                <c:pt idx="1810">
                  <c:v>69.328368822027997</c:v>
                </c:pt>
                <c:pt idx="1811">
                  <c:v>69.328368822027997</c:v>
                </c:pt>
                <c:pt idx="1812">
                  <c:v>69.328368822027997</c:v>
                </c:pt>
                <c:pt idx="1813">
                  <c:v>70.046816703282204</c:v>
                </c:pt>
                <c:pt idx="1814">
                  <c:v>70.046816703282204</c:v>
                </c:pt>
                <c:pt idx="1815">
                  <c:v>70.046816703282204</c:v>
                </c:pt>
                <c:pt idx="1816">
                  <c:v>70.046816703282204</c:v>
                </c:pt>
                <c:pt idx="1817">
                  <c:v>70.7579701306028</c:v>
                </c:pt>
                <c:pt idx="1818">
                  <c:v>70.7579701306028</c:v>
                </c:pt>
                <c:pt idx="1819">
                  <c:v>70.7579701306028</c:v>
                </c:pt>
                <c:pt idx="1820">
                  <c:v>71.4620468762499</c:v>
                </c:pt>
                <c:pt idx="1821">
                  <c:v>71.4620468762499</c:v>
                </c:pt>
                <c:pt idx="1822">
                  <c:v>72.849788999169206</c:v>
                </c:pt>
                <c:pt idx="1823">
                  <c:v>72.849788999169206</c:v>
                </c:pt>
                <c:pt idx="1824">
                  <c:v>73.533839583987103</c:v>
                </c:pt>
                <c:pt idx="1825">
                  <c:v>74.211585151535502</c:v>
                </c:pt>
                <c:pt idx="1826">
                  <c:v>74.883196896524595</c:v>
                </c:pt>
                <c:pt idx="1827">
                  <c:v>74.883196896524595</c:v>
                </c:pt>
                <c:pt idx="1828">
                  <c:v>74.883196896524595</c:v>
                </c:pt>
                <c:pt idx="1829">
                  <c:v>75.548838403933999</c:v>
                </c:pt>
                <c:pt idx="1830">
                  <c:v>76.862829753163993</c:v>
                </c:pt>
                <c:pt idx="1831">
                  <c:v>78.154732493586096</c:v>
                </c:pt>
                <c:pt idx="1832">
                  <c:v>78.154732493586096</c:v>
                </c:pt>
                <c:pt idx="1833">
                  <c:v>78.792740895872299</c:v>
                </c:pt>
                <c:pt idx="1834">
                  <c:v>78.792740895872299</c:v>
                </c:pt>
                <c:pt idx="1835">
                  <c:v>79.425624483690001</c:v>
                </c:pt>
                <c:pt idx="1836">
                  <c:v>80.676498672812201</c:v>
                </c:pt>
                <c:pt idx="1837">
                  <c:v>80.676498672812201</c:v>
                </c:pt>
                <c:pt idx="1838">
                  <c:v>80.676498672812201</c:v>
                </c:pt>
                <c:pt idx="1839">
                  <c:v>80.676498672812201</c:v>
                </c:pt>
                <c:pt idx="1840">
                  <c:v>80.676498672812201</c:v>
                </c:pt>
                <c:pt idx="1841">
                  <c:v>81.9082721804361</c:v>
                </c:pt>
                <c:pt idx="1842">
                  <c:v>82.517264001689099</c:v>
                </c:pt>
                <c:pt idx="1843">
                  <c:v>83.121794164133206</c:v>
                </c:pt>
                <c:pt idx="1844">
                  <c:v>83.721959316565204</c:v>
                </c:pt>
                <c:pt idx="1845">
                  <c:v>83.721959316565204</c:v>
                </c:pt>
                <c:pt idx="1846">
                  <c:v>84.909564156723405</c:v>
                </c:pt>
                <c:pt idx="1847">
                  <c:v>84.909564156723405</c:v>
                </c:pt>
                <c:pt idx="1848">
                  <c:v>85.497180608630501</c:v>
                </c:pt>
                <c:pt idx="1849">
                  <c:v>85.497180608630501</c:v>
                </c:pt>
                <c:pt idx="1850">
                  <c:v>85.497180608630501</c:v>
                </c:pt>
                <c:pt idx="1851">
                  <c:v>86.080785886078303</c:v>
                </c:pt>
                <c:pt idx="1852">
                  <c:v>86.660461027535106</c:v>
                </c:pt>
                <c:pt idx="1853">
                  <c:v>87.808331717355003</c:v>
                </c:pt>
                <c:pt idx="1854">
                  <c:v>87.808331717355003</c:v>
                </c:pt>
                <c:pt idx="1855">
                  <c:v>90.614414706962506</c:v>
                </c:pt>
                <c:pt idx="1856">
                  <c:v>90.614414706962506</c:v>
                </c:pt>
                <c:pt idx="1857">
                  <c:v>92.257105812536594</c:v>
                </c:pt>
                <c:pt idx="1858">
                  <c:v>93.336172979106607</c:v>
                </c:pt>
                <c:pt idx="1859">
                  <c:v>93.8710551401537</c:v>
                </c:pt>
                <c:pt idx="1860">
                  <c:v>94.402906734198794</c:v>
                </c:pt>
                <c:pt idx="1861">
                  <c:v>94.402906734198794</c:v>
                </c:pt>
                <c:pt idx="1862">
                  <c:v>94.402906734198794</c:v>
                </c:pt>
                <c:pt idx="1863">
                  <c:v>94.402906734198794</c:v>
                </c:pt>
                <c:pt idx="1864">
                  <c:v>96.5010053151059</c:v>
                </c:pt>
                <c:pt idx="1865">
                  <c:v>96.5010053151059</c:v>
                </c:pt>
                <c:pt idx="1866">
                  <c:v>98.045119445316104</c:v>
                </c:pt>
                <c:pt idx="1867">
                  <c:v>98.045119445316104</c:v>
                </c:pt>
                <c:pt idx="1868">
                  <c:v>99.061158182843897</c:v>
                </c:pt>
                <c:pt idx="1869">
                  <c:v>99.061158182843897</c:v>
                </c:pt>
                <c:pt idx="1870">
                  <c:v>100.06688100468899</c:v>
                </c:pt>
                <c:pt idx="1871">
                  <c:v>100.565970789063</c:v>
                </c:pt>
                <c:pt idx="1872">
                  <c:v>101.06259588733499</c:v>
                </c:pt>
                <c:pt idx="1873">
                  <c:v>101.55679245735701</c:v>
                </c:pt>
                <c:pt idx="1874">
                  <c:v>103.992553233042</c:v>
                </c:pt>
                <c:pt idx="1875">
                  <c:v>105.90083264492</c:v>
                </c:pt>
                <c:pt idx="1876">
                  <c:v>108.700456279299</c:v>
                </c:pt>
                <c:pt idx="1877">
                  <c:v>110.527482656071</c:v>
                </c:pt>
                <c:pt idx="1878">
                  <c:v>120.08025720562701</c:v>
                </c:pt>
                <c:pt idx="1879">
                  <c:v>122.147194827674</c:v>
                </c:pt>
                <c:pt idx="1880">
                  <c:v>136.105673088641</c:v>
                </c:pt>
                <c:pt idx="1881">
                  <c:v>141.869288976696</c:v>
                </c:pt>
                <c:pt idx="1882">
                  <c:v>145.35554073427599</c:v>
                </c:pt>
                <c:pt idx="1883">
                  <c:v>148.423170303071</c:v>
                </c:pt>
                <c:pt idx="1884">
                  <c:v>149.43171986909101</c:v>
                </c:pt>
                <c:pt idx="1885">
                  <c:v>154.37566519414801</c:v>
                </c:pt>
                <c:pt idx="1886">
                  <c:v>155.98882984956299</c:v>
                </c:pt>
                <c:pt idx="1887">
                  <c:v>164.73087636068001</c:v>
                </c:pt>
                <c:pt idx="1888">
                  <c:v>174.75929461896999</c:v>
                </c:pt>
                <c:pt idx="1889">
                  <c:v>185.59641569433001</c:v>
                </c:pt>
                <c:pt idx="1890">
                  <c:v>196.854726152067</c:v>
                </c:pt>
                <c:pt idx="1891">
                  <c:v>200.882861678757</c:v>
                </c:pt>
                <c:pt idx="1892">
                  <c:v>205.80719193227401</c:v>
                </c:pt>
                <c:pt idx="1893">
                  <c:v>233.82270736623499</c:v>
                </c:pt>
                <c:pt idx="1894">
                  <c:v>376.54942616333</c:v>
                </c:pt>
                <c:pt idx="1895">
                  <c:v>591.32668901065904</c:v>
                </c:pt>
              </c:numCache>
            </c:numRef>
          </c:val>
        </c:ser>
        <c:axId val="70303744"/>
        <c:axId val="70318336"/>
      </c:barChart>
      <c:catAx>
        <c:axId val="7030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Number of Particles Detected (Excel was unable to graph the Serial Numbers as there were too many data points)</a:t>
                </a:r>
                <a:endParaRPr lang="en-US" sz="1000"/>
              </a:p>
            </c:rich>
          </c:tx>
          <c:layout/>
        </c:title>
        <c:tickLblPos val="nextTo"/>
        <c:crossAx val="70318336"/>
        <c:crosses val="autoZero"/>
        <c:auto val="1"/>
        <c:lblAlgn val="ctr"/>
        <c:lblOffset val="100"/>
      </c:catAx>
      <c:valAx>
        <c:axId val="70318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Diameter of Particle if Perfect Circle (um)</a:t>
                </a:r>
              </a:p>
            </c:rich>
          </c:tx>
          <c:layout/>
        </c:title>
        <c:numFmt formatCode="General" sourceLinked="1"/>
        <c:tickLblPos val="nextTo"/>
        <c:crossAx val="703037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609596</xdr:colOff>
      <xdr:row>0</xdr:row>
      <xdr:rowOff>180975</xdr:rowOff>
    </xdr:from>
    <xdr:to>
      <xdr:col>55</xdr:col>
      <xdr:colOff>57149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lab%20Resolution%20Test%20Teleconverter%20and%20Hand%20Threshold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I1" t="str">
            <v>Matlab Diameter if Perfect Circle (um)</v>
          </cell>
        </row>
        <row r="2">
          <cell r="I2">
            <v>10.006688100468899</v>
          </cell>
        </row>
        <row r="3">
          <cell r="I3">
            <v>10.006688100468899</v>
          </cell>
        </row>
        <row r="4">
          <cell r="I4">
            <v>10.006688100468899</v>
          </cell>
        </row>
        <row r="5">
          <cell r="I5">
            <v>10.006688100468899</v>
          </cell>
        </row>
        <row r="6">
          <cell r="I6">
            <v>10.006688100468899</v>
          </cell>
        </row>
        <row r="7">
          <cell r="I7">
            <v>10.006688100468899</v>
          </cell>
        </row>
        <row r="8">
          <cell r="I8">
            <v>10.006688100468899</v>
          </cell>
        </row>
        <row r="9">
          <cell r="I9">
            <v>10.006688100468899</v>
          </cell>
        </row>
        <row r="10">
          <cell r="I10">
            <v>10.006688100468899</v>
          </cell>
        </row>
        <row r="11">
          <cell r="I11">
            <v>10.006688100468899</v>
          </cell>
        </row>
        <row r="12">
          <cell r="I12">
            <v>10.006688100468899</v>
          </cell>
        </row>
        <row r="13">
          <cell r="I13">
            <v>10.006688100468899</v>
          </cell>
        </row>
        <row r="14">
          <cell r="I14">
            <v>10.006688100468899</v>
          </cell>
        </row>
        <row r="15">
          <cell r="I15">
            <v>10.006688100468899</v>
          </cell>
        </row>
        <row r="16">
          <cell r="I16">
            <v>10.006688100468899</v>
          </cell>
        </row>
        <row r="17">
          <cell r="I17">
            <v>10.006688100468899</v>
          </cell>
        </row>
        <row r="18">
          <cell r="I18">
            <v>10.006688100468899</v>
          </cell>
        </row>
        <row r="19">
          <cell r="I19">
            <v>10.006688100468899</v>
          </cell>
        </row>
        <row r="20">
          <cell r="I20">
            <v>10.006688100468899</v>
          </cell>
        </row>
        <row r="21">
          <cell r="I21">
            <v>10.006688100468899</v>
          </cell>
        </row>
        <row r="22">
          <cell r="I22">
            <v>10.006688100468899</v>
          </cell>
        </row>
        <row r="23">
          <cell r="I23">
            <v>10.006688100468899</v>
          </cell>
        </row>
        <row r="24">
          <cell r="I24">
            <v>10.006688100468899</v>
          </cell>
        </row>
        <row r="25">
          <cell r="I25">
            <v>10.006688100468899</v>
          </cell>
        </row>
        <row r="26">
          <cell r="I26">
            <v>10.006688100468899</v>
          </cell>
        </row>
        <row r="27">
          <cell r="I27">
            <v>10.006688100468899</v>
          </cell>
        </row>
        <row r="28">
          <cell r="I28">
            <v>10.006688100468899</v>
          </cell>
        </row>
        <row r="29">
          <cell r="I29">
            <v>10.006688100468899</v>
          </cell>
        </row>
        <row r="30">
          <cell r="I30">
            <v>10.006688100468899</v>
          </cell>
        </row>
        <row r="31">
          <cell r="I31">
            <v>10.006688100468899</v>
          </cell>
        </row>
        <row r="32">
          <cell r="I32">
            <v>10.006688100468899</v>
          </cell>
        </row>
        <row r="33">
          <cell r="I33">
            <v>10.006688100468899</v>
          </cell>
        </row>
        <row r="34">
          <cell r="I34">
            <v>10.006688100468899</v>
          </cell>
        </row>
        <row r="35">
          <cell r="I35">
            <v>10.006688100468899</v>
          </cell>
        </row>
        <row r="36">
          <cell r="I36">
            <v>10.006688100468899</v>
          </cell>
        </row>
        <row r="37">
          <cell r="I37">
            <v>10.006688100468899</v>
          </cell>
        </row>
        <row r="38">
          <cell r="I38">
            <v>10.006688100468899</v>
          </cell>
        </row>
        <row r="39">
          <cell r="I39">
            <v>10.006688100468899</v>
          </cell>
        </row>
        <row r="40">
          <cell r="I40">
            <v>10.006688100468899</v>
          </cell>
        </row>
        <row r="41">
          <cell r="I41">
            <v>10.006688100468899</v>
          </cell>
        </row>
        <row r="42">
          <cell r="I42">
            <v>10.006688100468899</v>
          </cell>
        </row>
        <row r="43">
          <cell r="I43">
            <v>10.006688100468899</v>
          </cell>
        </row>
        <row r="44">
          <cell r="I44">
            <v>10.006688100468899</v>
          </cell>
        </row>
        <row r="45">
          <cell r="I45">
            <v>10.006688100468899</v>
          </cell>
        </row>
        <row r="46">
          <cell r="I46">
            <v>10.006688100468899</v>
          </cell>
        </row>
        <row r="47">
          <cell r="I47">
            <v>10.006688100468899</v>
          </cell>
        </row>
        <row r="48">
          <cell r="I48">
            <v>10.006688100468899</v>
          </cell>
        </row>
        <row r="49">
          <cell r="I49">
            <v>10.006688100468899</v>
          </cell>
        </row>
        <row r="50">
          <cell r="I50">
            <v>10.006688100468899</v>
          </cell>
        </row>
        <row r="51">
          <cell r="I51">
            <v>10.006688100468899</v>
          </cell>
        </row>
        <row r="52">
          <cell r="I52">
            <v>10.006688100468899</v>
          </cell>
        </row>
        <row r="53">
          <cell r="I53">
            <v>10.006688100468899</v>
          </cell>
        </row>
        <row r="54">
          <cell r="I54">
            <v>10.006688100468899</v>
          </cell>
        </row>
        <row r="55">
          <cell r="I55">
            <v>10.006688100468899</v>
          </cell>
        </row>
        <row r="56">
          <cell r="I56">
            <v>10.006688100468899</v>
          </cell>
        </row>
        <row r="57">
          <cell r="I57">
            <v>10.006688100468899</v>
          </cell>
        </row>
        <row r="58">
          <cell r="I58">
            <v>10.006688100468899</v>
          </cell>
        </row>
        <row r="59">
          <cell r="I59">
            <v>10.006688100468899</v>
          </cell>
        </row>
        <row r="60">
          <cell r="I60">
            <v>10.006688100468899</v>
          </cell>
        </row>
        <row r="61">
          <cell r="I61">
            <v>10.006688100468899</v>
          </cell>
        </row>
        <row r="62">
          <cell r="I62">
            <v>10.006688100468899</v>
          </cell>
        </row>
        <row r="63">
          <cell r="I63">
            <v>10.006688100468899</v>
          </cell>
        </row>
        <row r="64">
          <cell r="I64">
            <v>10.006688100468899</v>
          </cell>
        </row>
        <row r="65">
          <cell r="I65">
            <v>10.006688100468899</v>
          </cell>
        </row>
        <row r="66">
          <cell r="I66">
            <v>10.006688100468899</v>
          </cell>
        </row>
        <row r="67">
          <cell r="I67">
            <v>10.006688100468899</v>
          </cell>
        </row>
        <row r="68">
          <cell r="I68">
            <v>10.006688100468899</v>
          </cell>
        </row>
        <row r="69">
          <cell r="I69">
            <v>10.006688100468899</v>
          </cell>
        </row>
        <row r="70">
          <cell r="I70">
            <v>10.006688100468899</v>
          </cell>
        </row>
        <row r="71">
          <cell r="I71">
            <v>10.006688100468899</v>
          </cell>
        </row>
        <row r="72">
          <cell r="I72">
            <v>10.006688100468899</v>
          </cell>
        </row>
        <row r="73">
          <cell r="I73">
            <v>10.006688100468899</v>
          </cell>
        </row>
        <row r="74">
          <cell r="I74">
            <v>10.006688100468899</v>
          </cell>
        </row>
        <row r="75">
          <cell r="I75">
            <v>10.006688100468899</v>
          </cell>
        </row>
        <row r="76">
          <cell r="I76">
            <v>10.006688100468899</v>
          </cell>
        </row>
        <row r="77">
          <cell r="I77">
            <v>10.006688100468899</v>
          </cell>
        </row>
        <row r="78">
          <cell r="I78">
            <v>10.006688100468899</v>
          </cell>
        </row>
        <row r="79">
          <cell r="I79">
            <v>10.006688100468899</v>
          </cell>
        </row>
        <row r="80">
          <cell r="I80">
            <v>10.006688100468899</v>
          </cell>
        </row>
        <row r="81">
          <cell r="I81">
            <v>10.006688100468899</v>
          </cell>
        </row>
        <row r="82">
          <cell r="I82">
            <v>10.006688100468899</v>
          </cell>
        </row>
        <row r="83">
          <cell r="I83">
            <v>10.006688100468899</v>
          </cell>
        </row>
        <row r="84">
          <cell r="I84">
            <v>10.006688100468899</v>
          </cell>
        </row>
        <row r="85">
          <cell r="I85">
            <v>10.006688100468899</v>
          </cell>
        </row>
        <row r="86">
          <cell r="I86">
            <v>10.006688100468899</v>
          </cell>
        </row>
        <row r="87">
          <cell r="I87">
            <v>10.006688100468899</v>
          </cell>
        </row>
        <row r="88">
          <cell r="I88">
            <v>10.006688100468899</v>
          </cell>
        </row>
        <row r="89">
          <cell r="I89">
            <v>10.006688100468899</v>
          </cell>
        </row>
        <row r="90">
          <cell r="I90">
            <v>10.006688100468899</v>
          </cell>
        </row>
        <row r="91">
          <cell r="I91">
            <v>10.006688100468899</v>
          </cell>
        </row>
        <row r="92">
          <cell r="I92">
            <v>10.006688100468899</v>
          </cell>
        </row>
        <row r="93">
          <cell r="I93">
            <v>10.006688100468899</v>
          </cell>
        </row>
        <row r="94">
          <cell r="I94">
            <v>10.006688100468899</v>
          </cell>
        </row>
        <row r="95">
          <cell r="I95">
            <v>10.006688100468899</v>
          </cell>
        </row>
        <row r="96">
          <cell r="I96">
            <v>10.006688100468899</v>
          </cell>
        </row>
        <row r="97">
          <cell r="I97">
            <v>10.006688100468899</v>
          </cell>
        </row>
        <row r="98">
          <cell r="I98">
            <v>10.006688100468899</v>
          </cell>
        </row>
        <row r="99">
          <cell r="I99">
            <v>10.006688100468899</v>
          </cell>
        </row>
        <row r="100">
          <cell r="I100">
            <v>10.006688100468899</v>
          </cell>
        </row>
        <row r="101">
          <cell r="I101">
            <v>10.006688100468899</v>
          </cell>
        </row>
        <row r="102">
          <cell r="I102">
            <v>10.006688100468899</v>
          </cell>
        </row>
        <row r="103">
          <cell r="I103">
            <v>10.006688100468899</v>
          </cell>
        </row>
        <row r="104">
          <cell r="I104">
            <v>10.006688100468899</v>
          </cell>
        </row>
        <row r="105">
          <cell r="I105">
            <v>10.006688100468899</v>
          </cell>
        </row>
        <row r="106">
          <cell r="I106">
            <v>10.006688100468899</v>
          </cell>
        </row>
        <row r="107">
          <cell r="I107">
            <v>10.006688100468899</v>
          </cell>
        </row>
        <row r="108">
          <cell r="I108">
            <v>10.006688100468899</v>
          </cell>
        </row>
        <row r="109">
          <cell r="I109">
            <v>10.006688100468899</v>
          </cell>
        </row>
        <row r="110">
          <cell r="I110">
            <v>10.006688100468899</v>
          </cell>
        </row>
        <row r="111">
          <cell r="I111">
            <v>10.006688100468899</v>
          </cell>
        </row>
        <row r="112">
          <cell r="I112">
            <v>10.006688100468899</v>
          </cell>
        </row>
        <row r="113">
          <cell r="I113">
            <v>10.006688100468899</v>
          </cell>
        </row>
        <row r="114">
          <cell r="I114">
            <v>10.006688100468899</v>
          </cell>
        </row>
        <row r="115">
          <cell r="I115">
            <v>10.006688100468899</v>
          </cell>
        </row>
        <row r="116">
          <cell r="I116">
            <v>10.006688100468899</v>
          </cell>
        </row>
        <row r="117">
          <cell r="I117">
            <v>10.006688100468899</v>
          </cell>
        </row>
        <row r="118">
          <cell r="I118">
            <v>10.006688100468899</v>
          </cell>
        </row>
        <row r="119">
          <cell r="I119">
            <v>10.006688100468899</v>
          </cell>
        </row>
        <row r="120">
          <cell r="I120">
            <v>10.006688100468899</v>
          </cell>
        </row>
        <row r="121">
          <cell r="I121">
            <v>10.006688100468899</v>
          </cell>
        </row>
        <row r="122">
          <cell r="I122">
            <v>10.006688100468899</v>
          </cell>
        </row>
        <row r="123">
          <cell r="I123">
            <v>10.006688100468899</v>
          </cell>
        </row>
        <row r="124">
          <cell r="I124">
            <v>10.006688100468899</v>
          </cell>
        </row>
        <row r="125">
          <cell r="I125">
            <v>10.006688100468899</v>
          </cell>
        </row>
        <row r="126">
          <cell r="I126">
            <v>10.006688100468899</v>
          </cell>
        </row>
        <row r="127">
          <cell r="I127">
            <v>10.006688100468899</v>
          </cell>
        </row>
        <row r="128">
          <cell r="I128">
            <v>10.006688100468899</v>
          </cell>
        </row>
        <row r="129">
          <cell r="I129">
            <v>10.006688100468899</v>
          </cell>
        </row>
        <row r="130">
          <cell r="I130">
            <v>10.006688100468899</v>
          </cell>
        </row>
        <row r="131">
          <cell r="I131">
            <v>10.006688100468899</v>
          </cell>
        </row>
        <row r="132">
          <cell r="I132">
            <v>10.006688100468899</v>
          </cell>
        </row>
        <row r="133">
          <cell r="I133">
            <v>10.006688100468899</v>
          </cell>
        </row>
        <row r="134">
          <cell r="I134">
            <v>10.006688100468899</v>
          </cell>
        </row>
        <row r="135">
          <cell r="I135">
            <v>10.006688100468899</v>
          </cell>
        </row>
        <row r="136">
          <cell r="I136">
            <v>10.006688100468899</v>
          </cell>
        </row>
        <row r="137">
          <cell r="I137">
            <v>10.006688100468899</v>
          </cell>
        </row>
        <row r="138">
          <cell r="I138">
            <v>10.006688100468899</v>
          </cell>
        </row>
        <row r="139">
          <cell r="I139">
            <v>10.006688100468899</v>
          </cell>
        </row>
        <row r="140">
          <cell r="I140">
            <v>10.006688100468899</v>
          </cell>
        </row>
        <row r="141">
          <cell r="I141">
            <v>10.006688100468899</v>
          </cell>
        </row>
        <row r="142">
          <cell r="I142">
            <v>10.006688100468899</v>
          </cell>
        </row>
        <row r="143">
          <cell r="I143">
            <v>10.006688100468899</v>
          </cell>
        </row>
        <row r="144">
          <cell r="I144">
            <v>10.006688100468899</v>
          </cell>
        </row>
        <row r="145">
          <cell r="I145">
            <v>10.006688100468899</v>
          </cell>
        </row>
        <row r="146">
          <cell r="I146">
            <v>10.006688100468899</v>
          </cell>
        </row>
        <row r="147">
          <cell r="I147">
            <v>10.006688100468899</v>
          </cell>
        </row>
        <row r="148">
          <cell r="I148">
            <v>10.006688100468899</v>
          </cell>
        </row>
        <row r="149">
          <cell r="I149">
            <v>10.006688100468899</v>
          </cell>
        </row>
        <row r="150">
          <cell r="I150">
            <v>10.006688100468899</v>
          </cell>
        </row>
        <row r="151">
          <cell r="I151">
            <v>10.006688100468899</v>
          </cell>
        </row>
        <row r="152">
          <cell r="I152">
            <v>10.006688100468899</v>
          </cell>
        </row>
        <row r="153">
          <cell r="I153">
            <v>10.006688100468899</v>
          </cell>
        </row>
        <row r="154">
          <cell r="I154">
            <v>10.006688100468899</v>
          </cell>
        </row>
        <row r="155">
          <cell r="I155">
            <v>10.006688100468899</v>
          </cell>
        </row>
        <row r="156">
          <cell r="I156">
            <v>10.006688100468899</v>
          </cell>
        </row>
        <row r="157">
          <cell r="I157">
            <v>10.006688100468899</v>
          </cell>
        </row>
        <row r="158">
          <cell r="I158">
            <v>10.006688100468899</v>
          </cell>
        </row>
        <row r="159">
          <cell r="I159">
            <v>10.006688100468899</v>
          </cell>
        </row>
        <row r="160">
          <cell r="I160">
            <v>10.006688100468899</v>
          </cell>
        </row>
        <row r="161">
          <cell r="I161">
            <v>10.006688100468899</v>
          </cell>
        </row>
        <row r="162">
          <cell r="I162">
            <v>10.006688100468899</v>
          </cell>
        </row>
        <row r="163">
          <cell r="I163">
            <v>10.006688100468899</v>
          </cell>
        </row>
        <row r="164">
          <cell r="I164">
            <v>10.006688100468899</v>
          </cell>
        </row>
        <row r="165">
          <cell r="I165">
            <v>10.006688100468899</v>
          </cell>
        </row>
        <row r="166">
          <cell r="I166">
            <v>10.006688100468899</v>
          </cell>
        </row>
        <row r="167">
          <cell r="I167">
            <v>10.006688100468899</v>
          </cell>
        </row>
        <row r="168">
          <cell r="I168">
            <v>10.006688100468899</v>
          </cell>
        </row>
        <row r="169">
          <cell r="I169">
            <v>10.006688100468899</v>
          </cell>
        </row>
        <row r="170">
          <cell r="I170">
            <v>10.006688100468899</v>
          </cell>
        </row>
        <row r="171">
          <cell r="I171">
            <v>10.006688100468899</v>
          </cell>
        </row>
        <row r="172">
          <cell r="I172">
            <v>10.006688100468899</v>
          </cell>
        </row>
        <row r="173">
          <cell r="I173">
            <v>10.006688100468899</v>
          </cell>
        </row>
        <row r="174">
          <cell r="I174">
            <v>10.006688100468899</v>
          </cell>
        </row>
        <row r="175">
          <cell r="I175">
            <v>10.006688100468899</v>
          </cell>
        </row>
        <row r="176">
          <cell r="I176">
            <v>10.006688100468899</v>
          </cell>
        </row>
        <row r="177">
          <cell r="I177">
            <v>10.006688100468899</v>
          </cell>
        </row>
        <row r="178">
          <cell r="I178">
            <v>10.006688100468899</v>
          </cell>
        </row>
        <row r="179">
          <cell r="I179">
            <v>10.006688100468899</v>
          </cell>
        </row>
        <row r="180">
          <cell r="I180">
            <v>10.006688100468899</v>
          </cell>
        </row>
        <row r="181">
          <cell r="I181">
            <v>10.006688100468899</v>
          </cell>
        </row>
        <row r="182">
          <cell r="I182">
            <v>10.006688100468899</v>
          </cell>
        </row>
        <row r="183">
          <cell r="I183">
            <v>10.006688100468899</v>
          </cell>
        </row>
        <row r="184">
          <cell r="I184">
            <v>10.006688100468899</v>
          </cell>
        </row>
        <row r="185">
          <cell r="I185">
            <v>10.006688100468899</v>
          </cell>
        </row>
        <row r="186">
          <cell r="I186">
            <v>10.006688100468899</v>
          </cell>
        </row>
        <row r="187">
          <cell r="I187">
            <v>10.006688100468899</v>
          </cell>
        </row>
        <row r="188">
          <cell r="I188">
            <v>10.006688100468899</v>
          </cell>
        </row>
        <row r="189">
          <cell r="I189">
            <v>10.006688100468899</v>
          </cell>
        </row>
        <row r="190">
          <cell r="I190">
            <v>10.006688100468899</v>
          </cell>
        </row>
        <row r="191">
          <cell r="I191">
            <v>10.006688100468899</v>
          </cell>
        </row>
        <row r="192">
          <cell r="I192">
            <v>10.006688100468899</v>
          </cell>
        </row>
        <row r="193">
          <cell r="I193">
            <v>10.006688100468899</v>
          </cell>
        </row>
        <row r="194">
          <cell r="I194">
            <v>10.006688100468899</v>
          </cell>
        </row>
        <row r="195">
          <cell r="I195">
            <v>10.006688100468899</v>
          </cell>
        </row>
        <row r="196">
          <cell r="I196">
            <v>10.006688100468899</v>
          </cell>
        </row>
        <row r="197">
          <cell r="I197">
            <v>10.006688100468899</v>
          </cell>
        </row>
        <row r="198">
          <cell r="I198">
            <v>10.006688100468899</v>
          </cell>
        </row>
        <row r="199">
          <cell r="I199">
            <v>10.006688100468899</v>
          </cell>
        </row>
        <row r="200">
          <cell r="I200">
            <v>10.006688100468899</v>
          </cell>
        </row>
        <row r="201">
          <cell r="I201">
            <v>10.006688100468899</v>
          </cell>
        </row>
        <row r="202">
          <cell r="I202">
            <v>10.006688100468899</v>
          </cell>
        </row>
        <row r="203">
          <cell r="I203">
            <v>10.006688100468899</v>
          </cell>
        </row>
        <row r="204">
          <cell r="I204">
            <v>10.006688100468899</v>
          </cell>
        </row>
        <row r="205">
          <cell r="I205">
            <v>10.006688100468899</v>
          </cell>
        </row>
        <row r="206">
          <cell r="I206">
            <v>10.006688100468899</v>
          </cell>
        </row>
        <row r="207">
          <cell r="I207">
            <v>10.006688100468899</v>
          </cell>
        </row>
        <row r="208">
          <cell r="I208">
            <v>10.006688100468899</v>
          </cell>
        </row>
        <row r="209">
          <cell r="I209">
            <v>10.006688100468899</v>
          </cell>
        </row>
        <row r="210">
          <cell r="I210">
            <v>10.006688100468899</v>
          </cell>
        </row>
        <row r="211">
          <cell r="I211">
            <v>10.006688100468899</v>
          </cell>
        </row>
        <row r="212">
          <cell r="I212">
            <v>10.006688100468899</v>
          </cell>
        </row>
        <row r="213">
          <cell r="I213">
            <v>10.006688100468899</v>
          </cell>
        </row>
        <row r="214">
          <cell r="I214">
            <v>10.006688100468899</v>
          </cell>
        </row>
        <row r="215">
          <cell r="I215">
            <v>10.006688100468899</v>
          </cell>
        </row>
        <row r="216">
          <cell r="I216">
            <v>10.006688100468899</v>
          </cell>
        </row>
        <row r="217">
          <cell r="I217">
            <v>10.006688100468899</v>
          </cell>
        </row>
        <row r="218">
          <cell r="I218">
            <v>10.006688100468899</v>
          </cell>
        </row>
        <row r="219">
          <cell r="I219">
            <v>10.006688100468899</v>
          </cell>
        </row>
        <row r="220">
          <cell r="I220">
            <v>10.006688100468899</v>
          </cell>
        </row>
        <row r="221">
          <cell r="I221">
            <v>10.006688100468899</v>
          </cell>
        </row>
        <row r="222">
          <cell r="I222">
            <v>10.006688100468899</v>
          </cell>
        </row>
        <row r="223">
          <cell r="I223">
            <v>10.006688100468899</v>
          </cell>
        </row>
        <row r="224">
          <cell r="I224">
            <v>10.006688100468899</v>
          </cell>
        </row>
        <row r="225">
          <cell r="I225">
            <v>10.006688100468899</v>
          </cell>
        </row>
        <row r="226">
          <cell r="I226">
            <v>10.006688100468899</v>
          </cell>
        </row>
        <row r="227">
          <cell r="I227">
            <v>10.006688100468899</v>
          </cell>
        </row>
        <row r="228">
          <cell r="I228">
            <v>10.006688100468899</v>
          </cell>
        </row>
        <row r="229">
          <cell r="I229">
            <v>10.006688100468899</v>
          </cell>
        </row>
        <row r="230">
          <cell r="I230">
            <v>10.006688100468899</v>
          </cell>
        </row>
        <row r="231">
          <cell r="I231">
            <v>14.1515940261206</v>
          </cell>
        </row>
        <row r="232">
          <cell r="I232">
            <v>14.1515940261206</v>
          </cell>
        </row>
        <row r="233">
          <cell r="I233">
            <v>14.1515940261206</v>
          </cell>
        </row>
        <row r="234">
          <cell r="I234">
            <v>14.1515940261206</v>
          </cell>
        </row>
        <row r="235">
          <cell r="I235">
            <v>14.1515940261206</v>
          </cell>
        </row>
        <row r="236">
          <cell r="I236">
            <v>14.1515940261206</v>
          </cell>
        </row>
        <row r="237">
          <cell r="I237">
            <v>14.1515940261206</v>
          </cell>
        </row>
        <row r="238">
          <cell r="I238">
            <v>14.1515940261206</v>
          </cell>
        </row>
        <row r="239">
          <cell r="I239">
            <v>14.1515940261206</v>
          </cell>
        </row>
        <row r="240">
          <cell r="I240">
            <v>14.1515940261206</v>
          </cell>
        </row>
        <row r="241">
          <cell r="I241">
            <v>14.1515940261206</v>
          </cell>
        </row>
        <row r="242">
          <cell r="I242">
            <v>14.1515940261206</v>
          </cell>
        </row>
        <row r="243">
          <cell r="I243">
            <v>14.1515940261206</v>
          </cell>
        </row>
        <row r="244">
          <cell r="I244">
            <v>14.1515940261206</v>
          </cell>
        </row>
        <row r="245">
          <cell r="I245">
            <v>14.1515940261206</v>
          </cell>
        </row>
        <row r="246">
          <cell r="I246">
            <v>14.1515940261206</v>
          </cell>
        </row>
        <row r="247">
          <cell r="I247">
            <v>14.1515940261206</v>
          </cell>
        </row>
        <row r="248">
          <cell r="I248">
            <v>14.1515940261206</v>
          </cell>
        </row>
        <row r="249">
          <cell r="I249">
            <v>14.1515940261206</v>
          </cell>
        </row>
        <row r="250">
          <cell r="I250">
            <v>14.1515940261206</v>
          </cell>
        </row>
        <row r="251">
          <cell r="I251">
            <v>14.1515940261206</v>
          </cell>
        </row>
        <row r="252">
          <cell r="I252">
            <v>14.1515940261206</v>
          </cell>
        </row>
        <row r="253">
          <cell r="I253">
            <v>14.1515940261206</v>
          </cell>
        </row>
        <row r="254">
          <cell r="I254">
            <v>14.1515940261206</v>
          </cell>
        </row>
        <row r="255">
          <cell r="I255">
            <v>14.1515940261206</v>
          </cell>
        </row>
        <row r="256">
          <cell r="I256">
            <v>14.1515940261206</v>
          </cell>
        </row>
        <row r="257">
          <cell r="I257">
            <v>14.1515940261206</v>
          </cell>
        </row>
        <row r="258">
          <cell r="I258">
            <v>14.1515940261206</v>
          </cell>
        </row>
        <row r="259">
          <cell r="I259">
            <v>14.1515940261206</v>
          </cell>
        </row>
        <row r="260">
          <cell r="I260">
            <v>14.1515940261206</v>
          </cell>
        </row>
        <row r="261">
          <cell r="I261">
            <v>14.1515940261206</v>
          </cell>
        </row>
        <row r="262">
          <cell r="I262">
            <v>14.1515940261206</v>
          </cell>
        </row>
        <row r="263">
          <cell r="I263">
            <v>14.1515940261206</v>
          </cell>
        </row>
        <row r="264">
          <cell r="I264">
            <v>14.1515940261206</v>
          </cell>
        </row>
        <row r="265">
          <cell r="I265">
            <v>14.1515940261206</v>
          </cell>
        </row>
        <row r="266">
          <cell r="I266">
            <v>14.1515940261206</v>
          </cell>
        </row>
        <row r="267">
          <cell r="I267">
            <v>14.1515940261206</v>
          </cell>
        </row>
        <row r="268">
          <cell r="I268">
            <v>14.1515940261206</v>
          </cell>
        </row>
        <row r="269">
          <cell r="I269">
            <v>14.1515940261206</v>
          </cell>
        </row>
        <row r="270">
          <cell r="I270">
            <v>14.1515940261206</v>
          </cell>
        </row>
        <row r="271">
          <cell r="I271">
            <v>14.1515940261206</v>
          </cell>
        </row>
        <row r="272">
          <cell r="I272">
            <v>14.1515940261206</v>
          </cell>
        </row>
        <row r="273">
          <cell r="I273">
            <v>14.1515940261206</v>
          </cell>
        </row>
        <row r="274">
          <cell r="I274">
            <v>14.1515940261206</v>
          </cell>
        </row>
        <row r="275">
          <cell r="I275">
            <v>14.1515940261206</v>
          </cell>
        </row>
        <row r="276">
          <cell r="I276">
            <v>14.1515940261206</v>
          </cell>
        </row>
        <row r="277">
          <cell r="I277">
            <v>14.1515940261206</v>
          </cell>
        </row>
        <row r="278">
          <cell r="I278">
            <v>14.1515940261206</v>
          </cell>
        </row>
        <row r="279">
          <cell r="I279">
            <v>14.1515940261206</v>
          </cell>
        </row>
        <row r="280">
          <cell r="I280">
            <v>14.1515940261206</v>
          </cell>
        </row>
        <row r="281">
          <cell r="I281">
            <v>14.1515940261206</v>
          </cell>
        </row>
        <row r="282">
          <cell r="I282">
            <v>14.1515940261206</v>
          </cell>
        </row>
        <row r="283">
          <cell r="I283">
            <v>14.1515940261206</v>
          </cell>
        </row>
        <row r="284">
          <cell r="I284">
            <v>14.1515940261206</v>
          </cell>
        </row>
        <row r="285">
          <cell r="I285">
            <v>14.1515940261206</v>
          </cell>
        </row>
        <row r="286">
          <cell r="I286">
            <v>14.1515940261206</v>
          </cell>
        </row>
        <row r="287">
          <cell r="I287">
            <v>14.1515940261206</v>
          </cell>
        </row>
        <row r="288">
          <cell r="I288">
            <v>14.1515940261206</v>
          </cell>
        </row>
        <row r="289">
          <cell r="I289">
            <v>14.1515940261206</v>
          </cell>
        </row>
        <row r="290">
          <cell r="I290">
            <v>14.1515940261206</v>
          </cell>
        </row>
        <row r="291">
          <cell r="I291">
            <v>14.1515940261206</v>
          </cell>
        </row>
        <row r="292">
          <cell r="I292">
            <v>14.1515940261206</v>
          </cell>
        </row>
        <row r="293">
          <cell r="I293">
            <v>14.1515940261206</v>
          </cell>
        </row>
        <row r="294">
          <cell r="I294">
            <v>14.1515940261206</v>
          </cell>
        </row>
        <row r="295">
          <cell r="I295">
            <v>14.1515940261206</v>
          </cell>
        </row>
        <row r="296">
          <cell r="I296">
            <v>14.1515940261206</v>
          </cell>
        </row>
        <row r="297">
          <cell r="I297">
            <v>14.1515940261206</v>
          </cell>
        </row>
        <row r="298">
          <cell r="I298">
            <v>14.1515940261206</v>
          </cell>
        </row>
        <row r="299">
          <cell r="I299">
            <v>14.1515940261206</v>
          </cell>
        </row>
        <row r="300">
          <cell r="I300">
            <v>14.1515940261206</v>
          </cell>
        </row>
        <row r="301">
          <cell r="I301">
            <v>14.1515940261206</v>
          </cell>
        </row>
        <row r="302">
          <cell r="I302">
            <v>14.1515940261206</v>
          </cell>
        </row>
        <row r="303">
          <cell r="I303">
            <v>14.1515940261206</v>
          </cell>
        </row>
        <row r="304">
          <cell r="I304">
            <v>14.1515940261206</v>
          </cell>
        </row>
        <row r="305">
          <cell r="I305">
            <v>14.1515940261206</v>
          </cell>
        </row>
        <row r="306">
          <cell r="I306">
            <v>14.1515940261206</v>
          </cell>
        </row>
        <row r="307">
          <cell r="I307">
            <v>14.1515940261206</v>
          </cell>
        </row>
        <row r="308">
          <cell r="I308">
            <v>14.1515940261206</v>
          </cell>
        </row>
        <row r="309">
          <cell r="I309">
            <v>14.1515940261206</v>
          </cell>
        </row>
        <row r="310">
          <cell r="I310">
            <v>14.1515940261206</v>
          </cell>
        </row>
        <row r="311">
          <cell r="I311">
            <v>14.1515940261206</v>
          </cell>
        </row>
        <row r="312">
          <cell r="I312">
            <v>14.1515940261206</v>
          </cell>
        </row>
        <row r="313">
          <cell r="I313">
            <v>14.1515940261206</v>
          </cell>
        </row>
        <row r="314">
          <cell r="I314">
            <v>14.1515940261206</v>
          </cell>
        </row>
        <row r="315">
          <cell r="I315">
            <v>14.1515940261206</v>
          </cell>
        </row>
        <row r="316">
          <cell r="I316">
            <v>14.1515940261206</v>
          </cell>
        </row>
        <row r="317">
          <cell r="I317">
            <v>14.1515940261206</v>
          </cell>
        </row>
        <row r="318">
          <cell r="I318">
            <v>14.1515940261206</v>
          </cell>
        </row>
        <row r="319">
          <cell r="I319">
            <v>14.1515940261206</v>
          </cell>
        </row>
        <row r="320">
          <cell r="I320">
            <v>14.1515940261206</v>
          </cell>
        </row>
        <row r="321">
          <cell r="I321">
            <v>14.1515940261206</v>
          </cell>
        </row>
        <row r="322">
          <cell r="I322">
            <v>14.1515940261206</v>
          </cell>
        </row>
        <row r="323">
          <cell r="I323">
            <v>14.1515940261206</v>
          </cell>
        </row>
        <row r="324">
          <cell r="I324">
            <v>14.1515940261206</v>
          </cell>
        </row>
        <row r="325">
          <cell r="I325">
            <v>14.1515940261206</v>
          </cell>
        </row>
        <row r="326">
          <cell r="I326">
            <v>14.1515940261206</v>
          </cell>
        </row>
        <row r="327">
          <cell r="I327">
            <v>14.1515940261206</v>
          </cell>
        </row>
        <row r="328">
          <cell r="I328">
            <v>14.1515940261206</v>
          </cell>
        </row>
        <row r="329">
          <cell r="I329">
            <v>14.1515940261206</v>
          </cell>
        </row>
        <row r="330">
          <cell r="I330">
            <v>14.1515940261206</v>
          </cell>
        </row>
        <row r="331">
          <cell r="I331">
            <v>14.1515940261206</v>
          </cell>
        </row>
        <row r="332">
          <cell r="I332">
            <v>14.1515940261206</v>
          </cell>
        </row>
        <row r="333">
          <cell r="I333">
            <v>14.1515940261206</v>
          </cell>
        </row>
        <row r="334">
          <cell r="I334">
            <v>14.1515940261206</v>
          </cell>
        </row>
        <row r="335">
          <cell r="I335">
            <v>14.1515940261206</v>
          </cell>
        </row>
        <row r="336">
          <cell r="I336">
            <v>14.1515940261206</v>
          </cell>
        </row>
        <row r="337">
          <cell r="I337">
            <v>14.1515940261206</v>
          </cell>
        </row>
        <row r="338">
          <cell r="I338">
            <v>14.1515940261206</v>
          </cell>
        </row>
        <row r="339">
          <cell r="I339">
            <v>14.1515940261206</v>
          </cell>
        </row>
        <row r="340">
          <cell r="I340">
            <v>14.1515940261206</v>
          </cell>
        </row>
        <row r="341">
          <cell r="I341">
            <v>14.1515940261206</v>
          </cell>
        </row>
        <row r="342">
          <cell r="I342">
            <v>14.1515940261206</v>
          </cell>
        </row>
        <row r="343">
          <cell r="I343">
            <v>14.1515940261206</v>
          </cell>
        </row>
        <row r="344">
          <cell r="I344">
            <v>14.1515940261206</v>
          </cell>
        </row>
        <row r="345">
          <cell r="I345">
            <v>14.1515940261206</v>
          </cell>
        </row>
        <row r="346">
          <cell r="I346">
            <v>14.1515940261206</v>
          </cell>
        </row>
        <row r="347">
          <cell r="I347">
            <v>14.1515940261206</v>
          </cell>
        </row>
        <row r="348">
          <cell r="I348">
            <v>14.1515940261206</v>
          </cell>
        </row>
        <row r="349">
          <cell r="I349">
            <v>14.1515940261206</v>
          </cell>
        </row>
        <row r="350">
          <cell r="I350">
            <v>14.1515940261206</v>
          </cell>
        </row>
        <row r="351">
          <cell r="I351">
            <v>14.1515940261206</v>
          </cell>
        </row>
        <row r="352">
          <cell r="I352">
            <v>14.1515940261206</v>
          </cell>
        </row>
        <row r="353">
          <cell r="I353">
            <v>14.1515940261206</v>
          </cell>
        </row>
        <row r="354">
          <cell r="I354">
            <v>14.1515940261206</v>
          </cell>
        </row>
        <row r="355">
          <cell r="I355">
            <v>14.1515940261206</v>
          </cell>
        </row>
        <row r="356">
          <cell r="I356">
            <v>14.1515940261206</v>
          </cell>
        </row>
        <row r="357">
          <cell r="I357">
            <v>14.1515940261206</v>
          </cell>
        </row>
        <row r="358">
          <cell r="I358">
            <v>14.1515940261206</v>
          </cell>
        </row>
        <row r="359">
          <cell r="I359">
            <v>14.1515940261206</v>
          </cell>
        </row>
        <row r="360">
          <cell r="I360">
            <v>14.1515940261206</v>
          </cell>
        </row>
        <row r="361">
          <cell r="I361">
            <v>14.1515940261206</v>
          </cell>
        </row>
        <row r="362">
          <cell r="I362">
            <v>14.1515940261206</v>
          </cell>
        </row>
        <row r="363">
          <cell r="I363">
            <v>14.1515940261206</v>
          </cell>
        </row>
        <row r="364">
          <cell r="I364">
            <v>14.1515940261206</v>
          </cell>
        </row>
        <row r="365">
          <cell r="I365">
            <v>14.1515940261206</v>
          </cell>
        </row>
        <row r="366">
          <cell r="I366">
            <v>14.1515940261206</v>
          </cell>
        </row>
        <row r="367">
          <cell r="I367">
            <v>14.1515940261206</v>
          </cell>
        </row>
        <row r="368">
          <cell r="I368">
            <v>14.1515940261206</v>
          </cell>
        </row>
        <row r="369">
          <cell r="I369">
            <v>14.1515940261206</v>
          </cell>
        </row>
        <row r="370">
          <cell r="I370">
            <v>14.1515940261206</v>
          </cell>
        </row>
        <row r="371">
          <cell r="I371">
            <v>14.1515940261206</v>
          </cell>
        </row>
        <row r="372">
          <cell r="I372">
            <v>14.1515940261206</v>
          </cell>
        </row>
        <row r="373">
          <cell r="I373">
            <v>14.1515940261206</v>
          </cell>
        </row>
        <row r="374">
          <cell r="I374">
            <v>17.332092205506999</v>
          </cell>
        </row>
        <row r="375">
          <cell r="I375">
            <v>17.332092205506999</v>
          </cell>
        </row>
        <row r="376">
          <cell r="I376">
            <v>17.332092205506999</v>
          </cell>
        </row>
        <row r="377">
          <cell r="I377">
            <v>17.332092205506999</v>
          </cell>
        </row>
        <row r="378">
          <cell r="I378">
            <v>17.332092205506999</v>
          </cell>
        </row>
        <row r="379">
          <cell r="I379">
            <v>17.332092205506999</v>
          </cell>
        </row>
        <row r="380">
          <cell r="I380">
            <v>17.332092205506999</v>
          </cell>
        </row>
        <row r="381">
          <cell r="I381">
            <v>17.332092205506999</v>
          </cell>
        </row>
        <row r="382">
          <cell r="I382">
            <v>17.332092205506999</v>
          </cell>
        </row>
        <row r="383">
          <cell r="I383">
            <v>17.332092205506999</v>
          </cell>
        </row>
        <row r="384">
          <cell r="I384">
            <v>17.332092205506999</v>
          </cell>
        </row>
        <row r="385">
          <cell r="I385">
            <v>17.332092205506999</v>
          </cell>
        </row>
        <row r="386">
          <cell r="I386">
            <v>17.332092205506999</v>
          </cell>
        </row>
        <row r="387">
          <cell r="I387">
            <v>17.332092205506999</v>
          </cell>
        </row>
        <row r="388">
          <cell r="I388">
            <v>17.332092205506999</v>
          </cell>
        </row>
        <row r="389">
          <cell r="I389">
            <v>17.332092205506999</v>
          </cell>
        </row>
        <row r="390">
          <cell r="I390">
            <v>17.332092205506999</v>
          </cell>
        </row>
        <row r="391">
          <cell r="I391">
            <v>17.332092205506999</v>
          </cell>
        </row>
        <row r="392">
          <cell r="I392">
            <v>17.332092205506999</v>
          </cell>
        </row>
        <row r="393">
          <cell r="I393">
            <v>17.332092205506999</v>
          </cell>
        </row>
        <row r="394">
          <cell r="I394">
            <v>17.332092205506999</v>
          </cell>
        </row>
        <row r="395">
          <cell r="I395">
            <v>17.332092205506999</v>
          </cell>
        </row>
        <row r="396">
          <cell r="I396">
            <v>17.332092205506999</v>
          </cell>
        </row>
        <row r="397">
          <cell r="I397">
            <v>17.332092205506999</v>
          </cell>
        </row>
        <row r="398">
          <cell r="I398">
            <v>17.332092205506999</v>
          </cell>
        </row>
        <row r="399">
          <cell r="I399">
            <v>17.332092205506999</v>
          </cell>
        </row>
        <row r="400">
          <cell r="I400">
            <v>17.332092205506999</v>
          </cell>
        </row>
        <row r="401">
          <cell r="I401">
            <v>17.332092205506999</v>
          </cell>
        </row>
        <row r="402">
          <cell r="I402">
            <v>17.332092205506999</v>
          </cell>
        </row>
        <row r="403">
          <cell r="I403">
            <v>17.332092205506999</v>
          </cell>
        </row>
        <row r="404">
          <cell r="I404">
            <v>17.332092205506999</v>
          </cell>
        </row>
        <row r="405">
          <cell r="I405">
            <v>17.332092205506999</v>
          </cell>
        </row>
        <row r="406">
          <cell r="I406">
            <v>17.332092205506999</v>
          </cell>
        </row>
        <row r="407">
          <cell r="I407">
            <v>17.332092205506999</v>
          </cell>
        </row>
        <row r="408">
          <cell r="I408">
            <v>17.332092205506999</v>
          </cell>
        </row>
        <row r="409">
          <cell r="I409">
            <v>17.332092205506999</v>
          </cell>
        </row>
        <row r="410">
          <cell r="I410">
            <v>17.332092205506999</v>
          </cell>
        </row>
        <row r="411">
          <cell r="I411">
            <v>17.332092205506999</v>
          </cell>
        </row>
        <row r="412">
          <cell r="I412">
            <v>17.332092205506999</v>
          </cell>
        </row>
        <row r="413">
          <cell r="I413">
            <v>17.332092205506999</v>
          </cell>
        </row>
        <row r="414">
          <cell r="I414">
            <v>17.332092205506999</v>
          </cell>
        </row>
        <row r="415">
          <cell r="I415">
            <v>17.332092205506999</v>
          </cell>
        </row>
        <row r="416">
          <cell r="I416">
            <v>17.332092205506999</v>
          </cell>
        </row>
        <row r="417">
          <cell r="I417">
            <v>17.332092205506999</v>
          </cell>
        </row>
        <row r="418">
          <cell r="I418">
            <v>17.332092205506999</v>
          </cell>
        </row>
        <row r="419">
          <cell r="I419">
            <v>17.332092205506999</v>
          </cell>
        </row>
        <row r="420">
          <cell r="I420">
            <v>17.332092205506999</v>
          </cell>
        </row>
        <row r="421">
          <cell r="I421">
            <v>17.332092205506999</v>
          </cell>
        </row>
        <row r="422">
          <cell r="I422">
            <v>17.332092205506999</v>
          </cell>
        </row>
        <row r="423">
          <cell r="I423">
            <v>17.332092205506999</v>
          </cell>
        </row>
        <row r="424">
          <cell r="I424">
            <v>17.332092205506999</v>
          </cell>
        </row>
        <row r="425">
          <cell r="I425">
            <v>17.332092205506999</v>
          </cell>
        </row>
        <row r="426">
          <cell r="I426">
            <v>17.332092205506999</v>
          </cell>
        </row>
        <row r="427">
          <cell r="I427">
            <v>17.332092205506999</v>
          </cell>
        </row>
        <row r="428">
          <cell r="I428">
            <v>17.332092205506999</v>
          </cell>
        </row>
        <row r="429">
          <cell r="I429">
            <v>17.332092205506999</v>
          </cell>
        </row>
        <row r="430">
          <cell r="I430">
            <v>17.332092205506999</v>
          </cell>
        </row>
        <row r="431">
          <cell r="I431">
            <v>17.332092205506999</v>
          </cell>
        </row>
        <row r="432">
          <cell r="I432">
            <v>17.332092205506999</v>
          </cell>
        </row>
        <row r="433">
          <cell r="I433">
            <v>17.332092205506999</v>
          </cell>
        </row>
        <row r="434">
          <cell r="I434">
            <v>17.332092205506999</v>
          </cell>
        </row>
        <row r="435">
          <cell r="I435">
            <v>17.332092205506999</v>
          </cell>
        </row>
        <row r="436">
          <cell r="I436">
            <v>17.332092205506999</v>
          </cell>
        </row>
        <row r="437">
          <cell r="I437">
            <v>17.332092205506999</v>
          </cell>
        </row>
        <row r="438">
          <cell r="I438">
            <v>17.332092205506999</v>
          </cell>
        </row>
        <row r="439">
          <cell r="I439">
            <v>17.332092205506999</v>
          </cell>
        </row>
        <row r="440">
          <cell r="I440">
            <v>17.332092205506999</v>
          </cell>
        </row>
        <row r="441">
          <cell r="I441">
            <v>17.332092205506999</v>
          </cell>
        </row>
        <row r="442">
          <cell r="I442">
            <v>17.332092205506999</v>
          </cell>
        </row>
        <row r="443">
          <cell r="I443">
            <v>17.332092205506999</v>
          </cell>
        </row>
        <row r="444">
          <cell r="I444">
            <v>17.332092205506999</v>
          </cell>
        </row>
        <row r="445">
          <cell r="I445">
            <v>17.332092205506999</v>
          </cell>
        </row>
        <row r="446">
          <cell r="I446">
            <v>17.332092205506999</v>
          </cell>
        </row>
        <row r="447">
          <cell r="I447">
            <v>17.332092205506999</v>
          </cell>
        </row>
        <row r="448">
          <cell r="I448">
            <v>17.332092205506999</v>
          </cell>
        </row>
        <row r="449">
          <cell r="I449">
            <v>17.332092205506999</v>
          </cell>
        </row>
        <row r="450">
          <cell r="I450">
            <v>17.332092205506999</v>
          </cell>
        </row>
        <row r="451">
          <cell r="I451">
            <v>17.332092205506999</v>
          </cell>
        </row>
        <row r="452">
          <cell r="I452">
            <v>17.332092205506999</v>
          </cell>
        </row>
        <row r="453">
          <cell r="I453">
            <v>17.332092205506999</v>
          </cell>
        </row>
        <row r="454">
          <cell r="I454">
            <v>17.332092205506999</v>
          </cell>
        </row>
        <row r="455">
          <cell r="I455">
            <v>17.332092205506999</v>
          </cell>
        </row>
        <row r="456">
          <cell r="I456">
            <v>17.332092205506999</v>
          </cell>
        </row>
        <row r="457">
          <cell r="I457">
            <v>17.332092205506999</v>
          </cell>
        </row>
        <row r="458">
          <cell r="I458">
            <v>17.332092205506999</v>
          </cell>
        </row>
        <row r="459">
          <cell r="I459">
            <v>17.332092205506999</v>
          </cell>
        </row>
        <row r="460">
          <cell r="I460">
            <v>17.332092205506999</v>
          </cell>
        </row>
        <row r="461">
          <cell r="I461">
            <v>17.332092205506999</v>
          </cell>
        </row>
        <row r="462">
          <cell r="I462">
            <v>17.332092205506999</v>
          </cell>
        </row>
        <row r="463">
          <cell r="I463">
            <v>17.332092205506999</v>
          </cell>
        </row>
        <row r="464">
          <cell r="I464">
            <v>17.332092205506999</v>
          </cell>
        </row>
        <row r="465">
          <cell r="I465">
            <v>17.332092205506999</v>
          </cell>
        </row>
        <row r="466">
          <cell r="I466">
            <v>17.332092205506999</v>
          </cell>
        </row>
        <row r="467">
          <cell r="I467">
            <v>17.332092205506999</v>
          </cell>
        </row>
        <row r="468">
          <cell r="I468">
            <v>17.332092205506999</v>
          </cell>
        </row>
        <row r="469">
          <cell r="I469">
            <v>17.332092205506999</v>
          </cell>
        </row>
        <row r="470">
          <cell r="I470">
            <v>17.332092205506999</v>
          </cell>
        </row>
        <row r="471">
          <cell r="I471">
            <v>17.332092205506999</v>
          </cell>
        </row>
        <row r="472">
          <cell r="I472">
            <v>17.332092205506999</v>
          </cell>
        </row>
        <row r="473">
          <cell r="I473">
            <v>17.332092205506999</v>
          </cell>
        </row>
        <row r="474">
          <cell r="I474">
            <v>17.332092205506999</v>
          </cell>
        </row>
        <row r="475">
          <cell r="I475">
            <v>17.332092205506999</v>
          </cell>
        </row>
        <row r="476">
          <cell r="I476">
            <v>17.332092205506999</v>
          </cell>
        </row>
        <row r="477">
          <cell r="I477">
            <v>17.332092205506999</v>
          </cell>
        </row>
        <row r="478">
          <cell r="I478">
            <v>17.332092205506999</v>
          </cell>
        </row>
        <row r="479">
          <cell r="I479">
            <v>20.013376200937799</v>
          </cell>
        </row>
        <row r="480">
          <cell r="I480">
            <v>20.013376200937799</v>
          </cell>
        </row>
        <row r="481">
          <cell r="I481">
            <v>20.013376200937799</v>
          </cell>
        </row>
        <row r="482">
          <cell r="I482">
            <v>20.013376200937799</v>
          </cell>
        </row>
        <row r="483">
          <cell r="I483">
            <v>20.013376200937799</v>
          </cell>
        </row>
        <row r="484">
          <cell r="I484">
            <v>20.013376200937799</v>
          </cell>
        </row>
        <row r="485">
          <cell r="I485">
            <v>20.013376200937799</v>
          </cell>
        </row>
        <row r="486">
          <cell r="I486">
            <v>20.013376200937799</v>
          </cell>
        </row>
        <row r="487">
          <cell r="I487">
            <v>20.013376200937799</v>
          </cell>
        </row>
        <row r="488">
          <cell r="I488">
            <v>20.013376200937799</v>
          </cell>
        </row>
        <row r="489">
          <cell r="I489">
            <v>20.013376200937799</v>
          </cell>
        </row>
        <row r="490">
          <cell r="I490">
            <v>20.013376200937799</v>
          </cell>
        </row>
        <row r="491">
          <cell r="I491">
            <v>20.013376200937799</v>
          </cell>
        </row>
        <row r="492">
          <cell r="I492">
            <v>20.013376200937799</v>
          </cell>
        </row>
        <row r="493">
          <cell r="I493">
            <v>20.013376200937799</v>
          </cell>
        </row>
        <row r="494">
          <cell r="I494">
            <v>20.013376200937799</v>
          </cell>
        </row>
        <row r="495">
          <cell r="I495">
            <v>20.013376200937799</v>
          </cell>
        </row>
        <row r="496">
          <cell r="I496">
            <v>20.013376200937799</v>
          </cell>
        </row>
        <row r="497">
          <cell r="I497">
            <v>20.013376200937799</v>
          </cell>
        </row>
        <row r="498">
          <cell r="I498">
            <v>20.013376200937799</v>
          </cell>
        </row>
        <row r="499">
          <cell r="I499">
            <v>20.013376200937799</v>
          </cell>
        </row>
        <row r="500">
          <cell r="I500">
            <v>20.013376200937799</v>
          </cell>
        </row>
        <row r="501">
          <cell r="I501">
            <v>20.013376200937799</v>
          </cell>
        </row>
        <row r="502">
          <cell r="I502">
            <v>20.013376200937799</v>
          </cell>
        </row>
        <row r="503">
          <cell r="I503">
            <v>20.013376200937799</v>
          </cell>
        </row>
        <row r="504">
          <cell r="I504">
            <v>20.013376200937799</v>
          </cell>
        </row>
        <row r="505">
          <cell r="I505">
            <v>20.013376200937799</v>
          </cell>
        </row>
        <row r="506">
          <cell r="I506">
            <v>20.013376200937799</v>
          </cell>
        </row>
        <row r="507">
          <cell r="I507">
            <v>20.013376200937799</v>
          </cell>
        </row>
        <row r="508">
          <cell r="I508">
            <v>20.013376200937799</v>
          </cell>
        </row>
        <row r="509">
          <cell r="I509">
            <v>20.013376200937799</v>
          </cell>
        </row>
        <row r="510">
          <cell r="I510">
            <v>20.013376200937799</v>
          </cell>
        </row>
        <row r="511">
          <cell r="I511">
            <v>20.013376200937799</v>
          </cell>
        </row>
        <row r="512">
          <cell r="I512">
            <v>20.013376200937799</v>
          </cell>
        </row>
        <row r="513">
          <cell r="I513">
            <v>20.013376200937799</v>
          </cell>
        </row>
        <row r="514">
          <cell r="I514">
            <v>20.013376200937799</v>
          </cell>
        </row>
        <row r="515">
          <cell r="I515">
            <v>20.013376200937799</v>
          </cell>
        </row>
        <row r="516">
          <cell r="I516">
            <v>20.013376200937799</v>
          </cell>
        </row>
        <row r="517">
          <cell r="I517">
            <v>20.013376200937799</v>
          </cell>
        </row>
        <row r="518">
          <cell r="I518">
            <v>20.013376200937799</v>
          </cell>
        </row>
        <row r="519">
          <cell r="I519">
            <v>20.013376200937799</v>
          </cell>
        </row>
        <row r="520">
          <cell r="I520">
            <v>20.013376200937799</v>
          </cell>
        </row>
        <row r="521">
          <cell r="I521">
            <v>20.013376200937799</v>
          </cell>
        </row>
        <row r="522">
          <cell r="I522">
            <v>20.013376200937799</v>
          </cell>
        </row>
        <row r="523">
          <cell r="I523">
            <v>20.013376200937799</v>
          </cell>
        </row>
        <row r="524">
          <cell r="I524">
            <v>20.013376200937799</v>
          </cell>
        </row>
        <row r="525">
          <cell r="I525">
            <v>20.013376200937799</v>
          </cell>
        </row>
        <row r="526">
          <cell r="I526">
            <v>20.013376200937799</v>
          </cell>
        </row>
        <row r="527">
          <cell r="I527">
            <v>20.013376200937799</v>
          </cell>
        </row>
        <row r="528">
          <cell r="I528">
            <v>20.013376200937799</v>
          </cell>
        </row>
        <row r="529">
          <cell r="I529">
            <v>20.013376200937799</v>
          </cell>
        </row>
        <row r="530">
          <cell r="I530">
            <v>20.013376200937799</v>
          </cell>
        </row>
        <row r="531">
          <cell r="I531">
            <v>20.013376200937799</v>
          </cell>
        </row>
        <row r="532">
          <cell r="I532">
            <v>20.013376200937799</v>
          </cell>
        </row>
        <row r="533">
          <cell r="I533">
            <v>20.013376200937799</v>
          </cell>
        </row>
        <row r="534">
          <cell r="I534">
            <v>20.013376200937799</v>
          </cell>
        </row>
        <row r="535">
          <cell r="I535">
            <v>20.013376200937799</v>
          </cell>
        </row>
        <row r="536">
          <cell r="I536">
            <v>20.013376200937799</v>
          </cell>
        </row>
        <row r="537">
          <cell r="I537">
            <v>20.013376200937799</v>
          </cell>
        </row>
        <row r="538">
          <cell r="I538">
            <v>20.013376200937799</v>
          </cell>
        </row>
        <row r="539">
          <cell r="I539">
            <v>20.013376200937799</v>
          </cell>
        </row>
        <row r="540">
          <cell r="I540">
            <v>20.013376200937799</v>
          </cell>
        </row>
        <row r="541">
          <cell r="I541">
            <v>20.013376200937799</v>
          </cell>
        </row>
        <row r="542">
          <cell r="I542">
            <v>20.013376200937799</v>
          </cell>
        </row>
        <row r="543">
          <cell r="I543">
            <v>20.013376200937799</v>
          </cell>
        </row>
        <row r="544">
          <cell r="I544">
            <v>20.013376200937799</v>
          </cell>
        </row>
        <row r="545">
          <cell r="I545">
            <v>20.013376200937799</v>
          </cell>
        </row>
        <row r="546">
          <cell r="I546">
            <v>20.013376200937799</v>
          </cell>
        </row>
        <row r="547">
          <cell r="I547">
            <v>20.013376200937799</v>
          </cell>
        </row>
        <row r="548">
          <cell r="I548">
            <v>20.013376200937799</v>
          </cell>
        </row>
        <row r="549">
          <cell r="I549">
            <v>20.013376200937799</v>
          </cell>
        </row>
        <row r="550">
          <cell r="I550">
            <v>20.013376200937799</v>
          </cell>
        </row>
        <row r="551">
          <cell r="I551">
            <v>20.013376200937799</v>
          </cell>
        </row>
        <row r="552">
          <cell r="I552">
            <v>20.013376200937799</v>
          </cell>
        </row>
        <row r="553">
          <cell r="I553">
            <v>20.013376200937799</v>
          </cell>
        </row>
        <row r="554">
          <cell r="I554">
            <v>20.013376200937799</v>
          </cell>
        </row>
        <row r="555">
          <cell r="I555">
            <v>20.013376200937799</v>
          </cell>
        </row>
        <row r="556">
          <cell r="I556">
            <v>20.013376200937799</v>
          </cell>
        </row>
        <row r="557">
          <cell r="I557">
            <v>20.013376200937799</v>
          </cell>
        </row>
        <row r="558">
          <cell r="I558">
            <v>20.013376200937799</v>
          </cell>
        </row>
        <row r="559">
          <cell r="I559">
            <v>22.375634822286699</v>
          </cell>
        </row>
        <row r="560">
          <cell r="I560">
            <v>22.375634822286699</v>
          </cell>
        </row>
        <row r="561">
          <cell r="I561">
            <v>22.375634822286699</v>
          </cell>
        </row>
        <row r="562">
          <cell r="I562">
            <v>22.375634822286699</v>
          </cell>
        </row>
        <row r="563">
          <cell r="I563">
            <v>22.375634822286699</v>
          </cell>
        </row>
        <row r="564">
          <cell r="I564">
            <v>22.375634822286699</v>
          </cell>
        </row>
        <row r="565">
          <cell r="I565">
            <v>22.375634822286699</v>
          </cell>
        </row>
        <row r="566">
          <cell r="I566">
            <v>22.375634822286699</v>
          </cell>
        </row>
        <row r="567">
          <cell r="I567">
            <v>22.375634822286699</v>
          </cell>
        </row>
        <row r="568">
          <cell r="I568">
            <v>22.375634822286699</v>
          </cell>
        </row>
        <row r="569">
          <cell r="I569">
            <v>22.375634822286699</v>
          </cell>
        </row>
        <row r="570">
          <cell r="I570">
            <v>22.375634822286699</v>
          </cell>
        </row>
        <row r="571">
          <cell r="I571">
            <v>22.375634822286699</v>
          </cell>
        </row>
        <row r="572">
          <cell r="I572">
            <v>22.375634822286699</v>
          </cell>
        </row>
        <row r="573">
          <cell r="I573">
            <v>22.375634822286699</v>
          </cell>
        </row>
        <row r="574">
          <cell r="I574">
            <v>22.375634822286699</v>
          </cell>
        </row>
        <row r="575">
          <cell r="I575">
            <v>22.375634822286699</v>
          </cell>
        </row>
        <row r="576">
          <cell r="I576">
            <v>22.375634822286699</v>
          </cell>
        </row>
        <row r="577">
          <cell r="I577">
            <v>22.375634822286699</v>
          </cell>
        </row>
        <row r="578">
          <cell r="I578">
            <v>22.375634822286699</v>
          </cell>
        </row>
        <row r="579">
          <cell r="I579">
            <v>22.375634822286699</v>
          </cell>
        </row>
        <row r="580">
          <cell r="I580">
            <v>22.375634822286699</v>
          </cell>
        </row>
        <row r="581">
          <cell r="I581">
            <v>22.375634822286699</v>
          </cell>
        </row>
        <row r="582">
          <cell r="I582">
            <v>22.375634822286699</v>
          </cell>
        </row>
        <row r="583">
          <cell r="I583">
            <v>22.375634822286699</v>
          </cell>
        </row>
        <row r="584">
          <cell r="I584">
            <v>22.375634822286699</v>
          </cell>
        </row>
        <row r="585">
          <cell r="I585">
            <v>22.375634822286699</v>
          </cell>
        </row>
        <row r="586">
          <cell r="I586">
            <v>22.375634822286699</v>
          </cell>
        </row>
        <row r="587">
          <cell r="I587">
            <v>22.375634822286699</v>
          </cell>
        </row>
        <row r="588">
          <cell r="I588">
            <v>22.375634822286699</v>
          </cell>
        </row>
        <row r="589">
          <cell r="I589">
            <v>22.375634822286699</v>
          </cell>
        </row>
        <row r="590">
          <cell r="I590">
            <v>22.375634822286699</v>
          </cell>
        </row>
        <row r="591">
          <cell r="I591">
            <v>22.375634822286699</v>
          </cell>
        </row>
        <row r="592">
          <cell r="I592">
            <v>22.375634822286699</v>
          </cell>
        </row>
        <row r="593">
          <cell r="I593">
            <v>22.375634822286699</v>
          </cell>
        </row>
        <row r="594">
          <cell r="I594">
            <v>22.375634822286699</v>
          </cell>
        </row>
        <row r="595">
          <cell r="I595">
            <v>22.375634822286699</v>
          </cell>
        </row>
        <row r="596">
          <cell r="I596">
            <v>22.375634822286699</v>
          </cell>
        </row>
        <row r="597">
          <cell r="I597">
            <v>22.375634822286699</v>
          </cell>
        </row>
        <row r="598">
          <cell r="I598">
            <v>22.375634822286699</v>
          </cell>
        </row>
        <row r="599">
          <cell r="I599">
            <v>22.375634822286699</v>
          </cell>
        </row>
        <row r="600">
          <cell r="I600">
            <v>22.375634822286699</v>
          </cell>
        </row>
        <row r="601">
          <cell r="I601">
            <v>22.375634822286699</v>
          </cell>
        </row>
        <row r="602">
          <cell r="I602">
            <v>22.375634822286699</v>
          </cell>
        </row>
        <row r="603">
          <cell r="I603">
            <v>22.375634822286699</v>
          </cell>
        </row>
        <row r="604">
          <cell r="I604">
            <v>22.375634822286699</v>
          </cell>
        </row>
        <row r="605">
          <cell r="I605">
            <v>22.375634822286699</v>
          </cell>
        </row>
        <row r="606">
          <cell r="I606">
            <v>22.375634822286699</v>
          </cell>
        </row>
        <row r="607">
          <cell r="I607">
            <v>22.375634822286699</v>
          </cell>
        </row>
        <row r="608">
          <cell r="I608">
            <v>22.375634822286699</v>
          </cell>
        </row>
        <row r="609">
          <cell r="I609">
            <v>22.375634822286699</v>
          </cell>
        </row>
        <row r="610">
          <cell r="I610">
            <v>22.375634822286699</v>
          </cell>
        </row>
        <row r="611">
          <cell r="I611">
            <v>22.375634822286699</v>
          </cell>
        </row>
        <row r="612">
          <cell r="I612">
            <v>22.375634822286699</v>
          </cell>
        </row>
        <row r="613">
          <cell r="I613">
            <v>22.375634822286699</v>
          </cell>
        </row>
        <row r="614">
          <cell r="I614">
            <v>22.375634822286699</v>
          </cell>
        </row>
        <row r="615">
          <cell r="I615">
            <v>22.375634822286699</v>
          </cell>
        </row>
        <row r="616">
          <cell r="I616">
            <v>22.375634822286699</v>
          </cell>
        </row>
        <row r="617">
          <cell r="I617">
            <v>22.375634822286699</v>
          </cell>
        </row>
        <row r="618">
          <cell r="I618">
            <v>22.375634822286699</v>
          </cell>
        </row>
        <row r="619">
          <cell r="I619">
            <v>22.375634822286699</v>
          </cell>
        </row>
        <row r="620">
          <cell r="I620">
            <v>22.375634822286699</v>
          </cell>
        </row>
        <row r="621">
          <cell r="I621">
            <v>22.375634822286699</v>
          </cell>
        </row>
        <row r="622">
          <cell r="I622">
            <v>22.375634822286699</v>
          </cell>
        </row>
        <row r="623">
          <cell r="I623">
            <v>22.375634822286699</v>
          </cell>
        </row>
        <row r="624">
          <cell r="I624">
            <v>22.375634822286699</v>
          </cell>
        </row>
        <row r="625">
          <cell r="I625">
            <v>22.375634822286699</v>
          </cell>
        </row>
        <row r="626">
          <cell r="I626">
            <v>22.375634822286699</v>
          </cell>
        </row>
        <row r="627">
          <cell r="I627">
            <v>22.375634822286699</v>
          </cell>
        </row>
        <row r="628">
          <cell r="I628">
            <v>22.375634822286699</v>
          </cell>
        </row>
        <row r="629">
          <cell r="I629">
            <v>22.375634822286699</v>
          </cell>
        </row>
        <row r="630">
          <cell r="I630">
            <v>22.375634822286699</v>
          </cell>
        </row>
        <row r="631">
          <cell r="I631">
            <v>22.375634822286699</v>
          </cell>
        </row>
        <row r="632">
          <cell r="I632">
            <v>22.375634822286699</v>
          </cell>
        </row>
        <row r="633">
          <cell r="I633">
            <v>22.375634822286699</v>
          </cell>
        </row>
        <row r="634">
          <cell r="I634">
            <v>22.375634822286699</v>
          </cell>
        </row>
        <row r="635">
          <cell r="I635">
            <v>22.375634822286699</v>
          </cell>
        </row>
        <row r="636">
          <cell r="I636">
            <v>22.375634822286699</v>
          </cell>
        </row>
        <row r="637">
          <cell r="I637">
            <v>22.375634822286699</v>
          </cell>
        </row>
        <row r="638">
          <cell r="I638">
            <v>22.375634822286699</v>
          </cell>
        </row>
        <row r="639">
          <cell r="I639">
            <v>22.375634822286699</v>
          </cell>
        </row>
        <row r="640">
          <cell r="I640">
            <v>22.375634822286699</v>
          </cell>
        </row>
        <row r="641">
          <cell r="I641">
            <v>22.375634822286699</v>
          </cell>
        </row>
        <row r="642">
          <cell r="I642">
            <v>22.375634822286699</v>
          </cell>
        </row>
        <row r="643">
          <cell r="I643">
            <v>22.375634822286699</v>
          </cell>
        </row>
        <row r="644">
          <cell r="I644">
            <v>22.375634822286699</v>
          </cell>
        </row>
        <row r="645">
          <cell r="I645">
            <v>22.375634822286699</v>
          </cell>
        </row>
        <row r="646">
          <cell r="I646">
            <v>22.375634822286699</v>
          </cell>
        </row>
        <row r="647">
          <cell r="I647">
            <v>22.375634822286699</v>
          </cell>
        </row>
        <row r="648">
          <cell r="I648">
            <v>22.375634822286699</v>
          </cell>
        </row>
        <row r="649">
          <cell r="I649">
            <v>22.375634822286699</v>
          </cell>
        </row>
        <row r="650">
          <cell r="I650">
            <v>22.375634822286699</v>
          </cell>
        </row>
        <row r="651">
          <cell r="I651">
            <v>22.375634822286699</v>
          </cell>
        </row>
        <row r="652">
          <cell r="I652">
            <v>22.375634822286699</v>
          </cell>
        </row>
        <row r="653">
          <cell r="I653">
            <v>22.375634822286699</v>
          </cell>
        </row>
        <row r="654">
          <cell r="I654">
            <v>22.375634822286699</v>
          </cell>
        </row>
        <row r="655">
          <cell r="I655">
            <v>22.375634822286699</v>
          </cell>
        </row>
        <row r="656">
          <cell r="I656">
            <v>22.375634822286699</v>
          </cell>
        </row>
        <row r="657">
          <cell r="I657">
            <v>24.511279861329001</v>
          </cell>
        </row>
        <row r="658">
          <cell r="I658">
            <v>24.511279861329001</v>
          </cell>
        </row>
        <row r="659">
          <cell r="I659">
            <v>24.511279861329001</v>
          </cell>
        </row>
        <row r="660">
          <cell r="I660">
            <v>24.511279861329001</v>
          </cell>
        </row>
        <row r="661">
          <cell r="I661">
            <v>24.511279861329001</v>
          </cell>
        </row>
        <row r="662">
          <cell r="I662">
            <v>24.511279861329001</v>
          </cell>
        </row>
        <row r="663">
          <cell r="I663">
            <v>24.511279861329001</v>
          </cell>
        </row>
        <row r="664">
          <cell r="I664">
            <v>24.511279861329001</v>
          </cell>
        </row>
        <row r="665">
          <cell r="I665">
            <v>24.511279861329001</v>
          </cell>
        </row>
        <row r="666">
          <cell r="I666">
            <v>24.511279861329001</v>
          </cell>
        </row>
        <row r="667">
          <cell r="I667">
            <v>24.511279861329001</v>
          </cell>
        </row>
        <row r="668">
          <cell r="I668">
            <v>24.511279861329001</v>
          </cell>
        </row>
        <row r="669">
          <cell r="I669">
            <v>24.511279861329001</v>
          </cell>
        </row>
        <row r="670">
          <cell r="I670">
            <v>24.511279861329001</v>
          </cell>
        </row>
        <row r="671">
          <cell r="I671">
            <v>24.511279861329001</v>
          </cell>
        </row>
        <row r="672">
          <cell r="I672">
            <v>24.511279861329001</v>
          </cell>
        </row>
        <row r="673">
          <cell r="I673">
            <v>24.511279861329001</v>
          </cell>
        </row>
        <row r="674">
          <cell r="I674">
            <v>24.511279861329001</v>
          </cell>
        </row>
        <row r="675">
          <cell r="I675">
            <v>24.511279861329001</v>
          </cell>
        </row>
        <row r="676">
          <cell r="I676">
            <v>24.511279861329001</v>
          </cell>
        </row>
        <row r="677">
          <cell r="I677">
            <v>24.511279861329001</v>
          </cell>
        </row>
        <row r="678">
          <cell r="I678">
            <v>24.511279861329001</v>
          </cell>
        </row>
        <row r="679">
          <cell r="I679">
            <v>24.511279861329001</v>
          </cell>
        </row>
        <row r="680">
          <cell r="I680">
            <v>24.511279861329001</v>
          </cell>
        </row>
        <row r="681">
          <cell r="I681">
            <v>24.511279861329001</v>
          </cell>
        </row>
        <row r="682">
          <cell r="I682">
            <v>24.511279861329001</v>
          </cell>
        </row>
        <row r="683">
          <cell r="I683">
            <v>24.511279861329001</v>
          </cell>
        </row>
        <row r="684">
          <cell r="I684">
            <v>24.511279861329001</v>
          </cell>
        </row>
        <row r="685">
          <cell r="I685">
            <v>24.511279861329001</v>
          </cell>
        </row>
        <row r="686">
          <cell r="I686">
            <v>24.511279861329001</v>
          </cell>
        </row>
        <row r="687">
          <cell r="I687">
            <v>24.511279861329001</v>
          </cell>
        </row>
        <row r="688">
          <cell r="I688">
            <v>24.511279861329001</v>
          </cell>
        </row>
        <row r="689">
          <cell r="I689">
            <v>24.511279861329001</v>
          </cell>
        </row>
        <row r="690">
          <cell r="I690">
            <v>24.511279861329001</v>
          </cell>
        </row>
        <row r="691">
          <cell r="I691">
            <v>24.511279861329001</v>
          </cell>
        </row>
        <row r="692">
          <cell r="I692">
            <v>24.511279861329001</v>
          </cell>
        </row>
        <row r="693">
          <cell r="I693">
            <v>24.511279861329001</v>
          </cell>
        </row>
        <row r="694">
          <cell r="I694">
            <v>24.511279861329001</v>
          </cell>
        </row>
        <row r="695">
          <cell r="I695">
            <v>24.511279861329001</v>
          </cell>
        </row>
        <row r="696">
          <cell r="I696">
            <v>24.511279861329001</v>
          </cell>
        </row>
        <row r="697">
          <cell r="I697">
            <v>24.511279861329001</v>
          </cell>
        </row>
        <row r="698">
          <cell r="I698">
            <v>24.511279861329001</v>
          </cell>
        </row>
        <row r="699">
          <cell r="I699">
            <v>24.511279861329001</v>
          </cell>
        </row>
        <row r="700">
          <cell r="I700">
            <v>24.511279861329001</v>
          </cell>
        </row>
        <row r="701">
          <cell r="I701">
            <v>24.511279861329001</v>
          </cell>
        </row>
        <row r="702">
          <cell r="I702">
            <v>24.511279861329001</v>
          </cell>
        </row>
        <row r="703">
          <cell r="I703">
            <v>24.511279861329001</v>
          </cell>
        </row>
        <row r="704">
          <cell r="I704">
            <v>24.511279861329001</v>
          </cell>
        </row>
        <row r="705">
          <cell r="I705">
            <v>24.511279861329001</v>
          </cell>
        </row>
        <row r="706">
          <cell r="I706">
            <v>24.511279861329001</v>
          </cell>
        </row>
        <row r="707">
          <cell r="I707">
            <v>24.511279861329001</v>
          </cell>
        </row>
        <row r="708">
          <cell r="I708">
            <v>24.511279861329001</v>
          </cell>
        </row>
        <row r="709">
          <cell r="I709">
            <v>24.511279861329001</v>
          </cell>
        </row>
        <row r="710">
          <cell r="I710">
            <v>24.511279861329001</v>
          </cell>
        </row>
        <row r="711">
          <cell r="I711">
            <v>24.511279861329001</v>
          </cell>
        </row>
        <row r="712">
          <cell r="I712">
            <v>24.511279861329001</v>
          </cell>
        </row>
        <row r="713">
          <cell r="I713">
            <v>24.511279861329001</v>
          </cell>
        </row>
        <row r="714">
          <cell r="I714">
            <v>24.511279861329001</v>
          </cell>
        </row>
        <row r="715">
          <cell r="I715">
            <v>24.511279861329001</v>
          </cell>
        </row>
        <row r="716">
          <cell r="I716">
            <v>24.511279861329001</v>
          </cell>
        </row>
        <row r="717">
          <cell r="I717">
            <v>24.511279861329001</v>
          </cell>
        </row>
        <row r="718">
          <cell r="I718">
            <v>24.511279861329001</v>
          </cell>
        </row>
        <row r="719">
          <cell r="I719">
            <v>24.511279861329001</v>
          </cell>
        </row>
        <row r="720">
          <cell r="I720">
            <v>24.511279861329001</v>
          </cell>
        </row>
        <row r="721">
          <cell r="I721">
            <v>24.511279861329001</v>
          </cell>
        </row>
        <row r="722">
          <cell r="I722">
            <v>24.511279861329001</v>
          </cell>
        </row>
        <row r="723">
          <cell r="I723">
            <v>24.511279861329001</v>
          </cell>
        </row>
        <row r="724">
          <cell r="I724">
            <v>24.511279861329001</v>
          </cell>
        </row>
        <row r="725">
          <cell r="I725">
            <v>24.511279861329001</v>
          </cell>
        </row>
        <row r="726">
          <cell r="I726">
            <v>24.511279861329001</v>
          </cell>
        </row>
        <row r="727">
          <cell r="I727">
            <v>24.511279861329001</v>
          </cell>
        </row>
        <row r="728">
          <cell r="I728">
            <v>24.511279861329001</v>
          </cell>
        </row>
        <row r="729">
          <cell r="I729">
            <v>26.47520816123</v>
          </cell>
        </row>
        <row r="730">
          <cell r="I730">
            <v>26.47520816123</v>
          </cell>
        </row>
        <row r="731">
          <cell r="I731">
            <v>26.47520816123</v>
          </cell>
        </row>
        <row r="732">
          <cell r="I732">
            <v>26.47520816123</v>
          </cell>
        </row>
        <row r="733">
          <cell r="I733">
            <v>26.47520816123</v>
          </cell>
        </row>
        <row r="734">
          <cell r="I734">
            <v>26.47520816123</v>
          </cell>
        </row>
        <row r="735">
          <cell r="I735">
            <v>26.47520816123</v>
          </cell>
        </row>
        <row r="736">
          <cell r="I736">
            <v>26.47520816123</v>
          </cell>
        </row>
        <row r="737">
          <cell r="I737">
            <v>26.47520816123</v>
          </cell>
        </row>
        <row r="738">
          <cell r="I738">
            <v>26.47520816123</v>
          </cell>
        </row>
        <row r="739">
          <cell r="I739">
            <v>26.47520816123</v>
          </cell>
        </row>
        <row r="740">
          <cell r="I740">
            <v>26.47520816123</v>
          </cell>
        </row>
        <row r="741">
          <cell r="I741">
            <v>26.47520816123</v>
          </cell>
        </row>
        <row r="742">
          <cell r="I742">
            <v>26.47520816123</v>
          </cell>
        </row>
        <row r="743">
          <cell r="I743">
            <v>26.47520816123</v>
          </cell>
        </row>
        <row r="744">
          <cell r="I744">
            <v>26.47520816123</v>
          </cell>
        </row>
        <row r="745">
          <cell r="I745">
            <v>26.47520816123</v>
          </cell>
        </row>
        <row r="746">
          <cell r="I746">
            <v>26.47520816123</v>
          </cell>
        </row>
        <row r="747">
          <cell r="I747">
            <v>26.47520816123</v>
          </cell>
        </row>
        <row r="748">
          <cell r="I748">
            <v>26.47520816123</v>
          </cell>
        </row>
        <row r="749">
          <cell r="I749">
            <v>26.47520816123</v>
          </cell>
        </row>
        <row r="750">
          <cell r="I750">
            <v>26.47520816123</v>
          </cell>
        </row>
        <row r="751">
          <cell r="I751">
            <v>26.47520816123</v>
          </cell>
        </row>
        <row r="752">
          <cell r="I752">
            <v>26.47520816123</v>
          </cell>
        </row>
        <row r="753">
          <cell r="I753">
            <v>26.47520816123</v>
          </cell>
        </row>
        <row r="754">
          <cell r="I754">
            <v>26.47520816123</v>
          </cell>
        </row>
        <row r="755">
          <cell r="I755">
            <v>26.47520816123</v>
          </cell>
        </row>
        <row r="756">
          <cell r="I756">
            <v>26.47520816123</v>
          </cell>
        </row>
        <row r="757">
          <cell r="I757">
            <v>26.47520816123</v>
          </cell>
        </row>
        <row r="758">
          <cell r="I758">
            <v>26.47520816123</v>
          </cell>
        </row>
        <row r="759">
          <cell r="I759">
            <v>26.47520816123</v>
          </cell>
        </row>
        <row r="760">
          <cell r="I760">
            <v>26.47520816123</v>
          </cell>
        </row>
        <row r="761">
          <cell r="I761">
            <v>26.47520816123</v>
          </cell>
        </row>
        <row r="762">
          <cell r="I762">
            <v>26.47520816123</v>
          </cell>
        </row>
        <row r="763">
          <cell r="I763">
            <v>26.47520816123</v>
          </cell>
        </row>
        <row r="764">
          <cell r="I764">
            <v>26.47520816123</v>
          </cell>
        </row>
        <row r="765">
          <cell r="I765">
            <v>26.47520816123</v>
          </cell>
        </row>
        <row r="766">
          <cell r="I766">
            <v>26.47520816123</v>
          </cell>
        </row>
        <row r="767">
          <cell r="I767">
            <v>26.47520816123</v>
          </cell>
        </row>
        <row r="768">
          <cell r="I768">
            <v>26.47520816123</v>
          </cell>
        </row>
        <row r="769">
          <cell r="I769">
            <v>26.47520816123</v>
          </cell>
        </row>
        <row r="770">
          <cell r="I770">
            <v>26.47520816123</v>
          </cell>
        </row>
        <row r="771">
          <cell r="I771">
            <v>26.47520816123</v>
          </cell>
        </row>
        <row r="772">
          <cell r="I772">
            <v>26.47520816123</v>
          </cell>
        </row>
        <row r="773">
          <cell r="I773">
            <v>26.47520816123</v>
          </cell>
        </row>
        <row r="774">
          <cell r="I774">
            <v>26.47520816123</v>
          </cell>
        </row>
        <row r="775">
          <cell r="I775">
            <v>26.47520816123</v>
          </cell>
        </row>
        <row r="776">
          <cell r="I776">
            <v>26.47520816123</v>
          </cell>
        </row>
        <row r="777">
          <cell r="I777">
            <v>26.47520816123</v>
          </cell>
        </row>
        <row r="778">
          <cell r="I778">
            <v>26.47520816123</v>
          </cell>
        </row>
        <row r="779">
          <cell r="I779">
            <v>26.47520816123</v>
          </cell>
        </row>
        <row r="780">
          <cell r="I780">
            <v>26.47520816123</v>
          </cell>
        </row>
        <row r="781">
          <cell r="I781">
            <v>26.47520816123</v>
          </cell>
        </row>
        <row r="782">
          <cell r="I782">
            <v>26.47520816123</v>
          </cell>
        </row>
        <row r="783">
          <cell r="I783">
            <v>26.47520816123</v>
          </cell>
        </row>
        <row r="784">
          <cell r="I784">
            <v>26.47520816123</v>
          </cell>
        </row>
        <row r="785">
          <cell r="I785">
            <v>26.47520816123</v>
          </cell>
        </row>
        <row r="786">
          <cell r="I786">
            <v>26.47520816123</v>
          </cell>
        </row>
        <row r="787">
          <cell r="I787">
            <v>26.47520816123</v>
          </cell>
        </row>
        <row r="788">
          <cell r="I788">
            <v>26.47520816123</v>
          </cell>
        </row>
        <row r="789">
          <cell r="I789">
            <v>26.47520816123</v>
          </cell>
        </row>
        <row r="790">
          <cell r="I790">
            <v>26.47520816123</v>
          </cell>
        </row>
        <row r="791">
          <cell r="I791">
            <v>26.47520816123</v>
          </cell>
        </row>
        <row r="792">
          <cell r="I792">
            <v>26.47520816123</v>
          </cell>
        </row>
        <row r="793">
          <cell r="I793">
            <v>26.47520816123</v>
          </cell>
        </row>
        <row r="794">
          <cell r="I794">
            <v>26.47520816123</v>
          </cell>
        </row>
        <row r="795">
          <cell r="I795">
            <v>26.47520816123</v>
          </cell>
        </row>
        <row r="796">
          <cell r="I796">
            <v>26.47520816123</v>
          </cell>
        </row>
        <row r="797">
          <cell r="I797">
            <v>26.47520816123</v>
          </cell>
        </row>
        <row r="798">
          <cell r="I798">
            <v>26.47520816123</v>
          </cell>
        </row>
        <row r="799">
          <cell r="I799">
            <v>26.47520816123</v>
          </cell>
        </row>
        <row r="800">
          <cell r="I800">
            <v>26.47520816123</v>
          </cell>
        </row>
        <row r="801">
          <cell r="I801">
            <v>28.303188052241101</v>
          </cell>
        </row>
        <row r="802">
          <cell r="I802">
            <v>28.303188052241101</v>
          </cell>
        </row>
        <row r="803">
          <cell r="I803">
            <v>28.303188052241101</v>
          </cell>
        </row>
        <row r="804">
          <cell r="I804">
            <v>28.303188052241101</v>
          </cell>
        </row>
        <row r="805">
          <cell r="I805">
            <v>28.303188052241101</v>
          </cell>
        </row>
        <row r="806">
          <cell r="I806">
            <v>28.303188052241101</v>
          </cell>
        </row>
        <row r="807">
          <cell r="I807">
            <v>28.303188052241101</v>
          </cell>
        </row>
        <row r="808">
          <cell r="I808">
            <v>28.303188052241101</v>
          </cell>
        </row>
        <row r="809">
          <cell r="I809">
            <v>28.303188052241101</v>
          </cell>
        </row>
        <row r="810">
          <cell r="I810">
            <v>28.303188052241101</v>
          </cell>
        </row>
        <row r="811">
          <cell r="I811">
            <v>28.303188052241101</v>
          </cell>
        </row>
        <row r="812">
          <cell r="I812">
            <v>28.303188052241101</v>
          </cell>
        </row>
        <row r="813">
          <cell r="I813">
            <v>28.303188052241101</v>
          </cell>
        </row>
        <row r="814">
          <cell r="I814">
            <v>28.303188052241101</v>
          </cell>
        </row>
        <row r="815">
          <cell r="I815">
            <v>28.303188052241101</v>
          </cell>
        </row>
        <row r="816">
          <cell r="I816">
            <v>28.303188052241101</v>
          </cell>
        </row>
        <row r="817">
          <cell r="I817">
            <v>28.303188052241101</v>
          </cell>
        </row>
        <row r="818">
          <cell r="I818">
            <v>28.303188052241101</v>
          </cell>
        </row>
        <row r="819">
          <cell r="I819">
            <v>28.303188052241101</v>
          </cell>
        </row>
        <row r="820">
          <cell r="I820">
            <v>28.303188052241101</v>
          </cell>
        </row>
        <row r="821">
          <cell r="I821">
            <v>28.303188052241101</v>
          </cell>
        </row>
        <row r="822">
          <cell r="I822">
            <v>28.303188052241101</v>
          </cell>
        </row>
        <row r="823">
          <cell r="I823">
            <v>28.303188052241101</v>
          </cell>
        </row>
        <row r="824">
          <cell r="I824">
            <v>28.303188052241101</v>
          </cell>
        </row>
        <row r="825">
          <cell r="I825">
            <v>28.303188052241101</v>
          </cell>
        </row>
        <row r="826">
          <cell r="I826">
            <v>28.303188052241101</v>
          </cell>
        </row>
        <row r="827">
          <cell r="I827">
            <v>28.303188052241101</v>
          </cell>
        </row>
        <row r="828">
          <cell r="I828">
            <v>28.303188052241101</v>
          </cell>
        </row>
        <row r="829">
          <cell r="I829">
            <v>28.303188052241101</v>
          </cell>
        </row>
        <row r="830">
          <cell r="I830">
            <v>28.303188052241101</v>
          </cell>
        </row>
        <row r="831">
          <cell r="I831">
            <v>28.303188052241101</v>
          </cell>
        </row>
        <row r="832">
          <cell r="I832">
            <v>28.303188052241101</v>
          </cell>
        </row>
        <row r="833">
          <cell r="I833">
            <v>28.303188052241101</v>
          </cell>
        </row>
        <row r="834">
          <cell r="I834">
            <v>28.303188052241101</v>
          </cell>
        </row>
        <row r="835">
          <cell r="I835">
            <v>28.303188052241101</v>
          </cell>
        </row>
        <row r="836">
          <cell r="I836">
            <v>28.303188052241101</v>
          </cell>
        </row>
        <row r="837">
          <cell r="I837">
            <v>28.303188052241101</v>
          </cell>
        </row>
        <row r="838">
          <cell r="I838">
            <v>28.303188052241101</v>
          </cell>
        </row>
        <row r="839">
          <cell r="I839">
            <v>28.303188052241101</v>
          </cell>
        </row>
        <row r="840">
          <cell r="I840">
            <v>28.303188052241101</v>
          </cell>
        </row>
        <row r="841">
          <cell r="I841">
            <v>28.303188052241101</v>
          </cell>
        </row>
        <row r="842">
          <cell r="I842">
            <v>28.303188052241101</v>
          </cell>
        </row>
        <row r="843">
          <cell r="I843">
            <v>28.303188052241101</v>
          </cell>
        </row>
        <row r="844">
          <cell r="I844">
            <v>28.303188052241101</v>
          </cell>
        </row>
        <row r="845">
          <cell r="I845">
            <v>28.303188052241101</v>
          </cell>
        </row>
        <row r="846">
          <cell r="I846">
            <v>28.303188052241101</v>
          </cell>
        </row>
        <row r="847">
          <cell r="I847">
            <v>28.303188052241101</v>
          </cell>
        </row>
        <row r="848">
          <cell r="I848">
            <v>28.303188052241101</v>
          </cell>
        </row>
        <row r="849">
          <cell r="I849">
            <v>28.303188052241101</v>
          </cell>
        </row>
        <row r="850">
          <cell r="I850">
            <v>28.303188052241101</v>
          </cell>
        </row>
        <row r="851">
          <cell r="I851">
            <v>28.303188052241101</v>
          </cell>
        </row>
        <row r="852">
          <cell r="I852">
            <v>28.303188052241101</v>
          </cell>
        </row>
        <row r="853">
          <cell r="I853">
            <v>28.303188052241101</v>
          </cell>
        </row>
        <row r="854">
          <cell r="I854">
            <v>28.303188052241101</v>
          </cell>
        </row>
        <row r="855">
          <cell r="I855">
            <v>28.303188052241101</v>
          </cell>
        </row>
        <row r="856">
          <cell r="I856">
            <v>28.303188052241101</v>
          </cell>
        </row>
        <row r="857">
          <cell r="I857">
            <v>28.303188052241101</v>
          </cell>
        </row>
        <row r="858">
          <cell r="I858">
            <v>28.303188052241101</v>
          </cell>
        </row>
        <row r="859">
          <cell r="I859">
            <v>28.303188052241101</v>
          </cell>
        </row>
        <row r="860">
          <cell r="I860">
            <v>28.303188052241101</v>
          </cell>
        </row>
        <row r="861">
          <cell r="I861">
            <v>28.303188052241101</v>
          </cell>
        </row>
        <row r="862">
          <cell r="I862">
            <v>28.303188052241101</v>
          </cell>
        </row>
        <row r="863">
          <cell r="I863">
            <v>28.303188052241101</v>
          </cell>
        </row>
        <row r="864">
          <cell r="I864">
            <v>28.303188052241101</v>
          </cell>
        </row>
        <row r="865">
          <cell r="I865">
            <v>28.303188052241101</v>
          </cell>
        </row>
        <row r="866">
          <cell r="I866">
            <v>28.303188052241101</v>
          </cell>
        </row>
        <row r="867">
          <cell r="I867">
            <v>28.303188052241101</v>
          </cell>
        </row>
        <row r="868">
          <cell r="I868">
            <v>28.303188052241101</v>
          </cell>
        </row>
        <row r="869">
          <cell r="I869">
            <v>28.303188052241101</v>
          </cell>
        </row>
        <row r="870">
          <cell r="I870">
            <v>28.303188052241101</v>
          </cell>
        </row>
        <row r="871">
          <cell r="I871">
            <v>28.303188052241101</v>
          </cell>
        </row>
        <row r="872">
          <cell r="I872">
            <v>28.303188052241101</v>
          </cell>
        </row>
        <row r="873">
          <cell r="I873">
            <v>28.303188052241101</v>
          </cell>
        </row>
        <row r="874">
          <cell r="I874">
            <v>28.303188052241101</v>
          </cell>
        </row>
        <row r="875">
          <cell r="I875">
            <v>28.303188052241101</v>
          </cell>
        </row>
        <row r="876">
          <cell r="I876">
            <v>28.303188052241101</v>
          </cell>
        </row>
        <row r="877">
          <cell r="I877">
            <v>30.020064301406698</v>
          </cell>
        </row>
        <row r="878">
          <cell r="I878">
            <v>30.020064301406698</v>
          </cell>
        </row>
        <row r="879">
          <cell r="I879">
            <v>30.020064301406698</v>
          </cell>
        </row>
        <row r="880">
          <cell r="I880">
            <v>30.020064301406698</v>
          </cell>
        </row>
        <row r="881">
          <cell r="I881">
            <v>30.020064301406698</v>
          </cell>
        </row>
        <row r="882">
          <cell r="I882">
            <v>30.020064301406698</v>
          </cell>
        </row>
        <row r="883">
          <cell r="I883">
            <v>30.020064301406698</v>
          </cell>
        </row>
        <row r="884">
          <cell r="I884">
            <v>30.020064301406698</v>
          </cell>
        </row>
        <row r="885">
          <cell r="I885">
            <v>30.020064301406698</v>
          </cell>
        </row>
        <row r="886">
          <cell r="I886">
            <v>30.020064301406698</v>
          </cell>
        </row>
        <row r="887">
          <cell r="I887">
            <v>30.020064301406698</v>
          </cell>
        </row>
        <row r="888">
          <cell r="I888">
            <v>30.020064301406698</v>
          </cell>
        </row>
        <row r="889">
          <cell r="I889">
            <v>30.020064301406698</v>
          </cell>
        </row>
        <row r="890">
          <cell r="I890">
            <v>30.020064301406698</v>
          </cell>
        </row>
        <row r="891">
          <cell r="I891">
            <v>30.020064301406698</v>
          </cell>
        </row>
        <row r="892">
          <cell r="I892">
            <v>30.020064301406698</v>
          </cell>
        </row>
        <row r="893">
          <cell r="I893">
            <v>30.020064301406698</v>
          </cell>
        </row>
        <row r="894">
          <cell r="I894">
            <v>30.020064301406698</v>
          </cell>
        </row>
        <row r="895">
          <cell r="I895">
            <v>30.020064301406698</v>
          </cell>
        </row>
        <row r="896">
          <cell r="I896">
            <v>30.020064301406698</v>
          </cell>
        </row>
        <row r="897">
          <cell r="I897">
            <v>30.020064301406698</v>
          </cell>
        </row>
        <row r="898">
          <cell r="I898">
            <v>30.020064301406698</v>
          </cell>
        </row>
        <row r="899">
          <cell r="I899">
            <v>30.020064301406698</v>
          </cell>
        </row>
        <row r="900">
          <cell r="I900">
            <v>30.020064301406698</v>
          </cell>
        </row>
        <row r="901">
          <cell r="I901">
            <v>30.020064301406698</v>
          </cell>
        </row>
        <row r="902">
          <cell r="I902">
            <v>30.020064301406698</v>
          </cell>
        </row>
        <row r="903">
          <cell r="I903">
            <v>30.020064301406698</v>
          </cell>
        </row>
        <row r="904">
          <cell r="I904">
            <v>30.020064301406698</v>
          </cell>
        </row>
        <row r="905">
          <cell r="I905">
            <v>30.020064301406698</v>
          </cell>
        </row>
        <row r="906">
          <cell r="I906">
            <v>30.020064301406698</v>
          </cell>
        </row>
        <row r="907">
          <cell r="I907">
            <v>30.020064301406698</v>
          </cell>
        </row>
        <row r="908">
          <cell r="I908">
            <v>30.020064301406698</v>
          </cell>
        </row>
        <row r="909">
          <cell r="I909">
            <v>30.020064301406698</v>
          </cell>
        </row>
        <row r="910">
          <cell r="I910">
            <v>30.020064301406698</v>
          </cell>
        </row>
        <row r="911">
          <cell r="I911">
            <v>30.020064301406698</v>
          </cell>
        </row>
        <row r="912">
          <cell r="I912">
            <v>30.020064301406698</v>
          </cell>
        </row>
        <row r="913">
          <cell r="I913">
            <v>30.020064301406698</v>
          </cell>
        </row>
        <row r="914">
          <cell r="I914">
            <v>30.020064301406698</v>
          </cell>
        </row>
        <row r="915">
          <cell r="I915">
            <v>30.020064301406698</v>
          </cell>
        </row>
        <row r="916">
          <cell r="I916">
            <v>30.020064301406698</v>
          </cell>
        </row>
        <row r="917">
          <cell r="I917">
            <v>30.020064301406698</v>
          </cell>
        </row>
        <row r="918">
          <cell r="I918">
            <v>30.020064301406698</v>
          </cell>
        </row>
        <row r="919">
          <cell r="I919">
            <v>30.020064301406698</v>
          </cell>
        </row>
        <row r="920">
          <cell r="I920">
            <v>30.020064301406698</v>
          </cell>
        </row>
        <row r="921">
          <cell r="I921">
            <v>30.020064301406698</v>
          </cell>
        </row>
        <row r="922">
          <cell r="I922">
            <v>30.020064301406698</v>
          </cell>
        </row>
        <row r="923">
          <cell r="I923">
            <v>30.020064301406698</v>
          </cell>
        </row>
        <row r="924">
          <cell r="I924">
            <v>30.020064301406698</v>
          </cell>
        </row>
        <row r="925">
          <cell r="I925">
            <v>30.020064301406698</v>
          </cell>
        </row>
        <row r="926">
          <cell r="I926">
            <v>30.020064301406698</v>
          </cell>
        </row>
        <row r="927">
          <cell r="I927">
            <v>30.020064301406698</v>
          </cell>
        </row>
        <row r="928">
          <cell r="I928">
            <v>30.020064301406698</v>
          </cell>
        </row>
        <row r="929">
          <cell r="I929">
            <v>30.020064301406698</v>
          </cell>
        </row>
        <row r="930">
          <cell r="I930">
            <v>30.020064301406698</v>
          </cell>
        </row>
        <row r="931">
          <cell r="I931">
            <v>30.020064301406698</v>
          </cell>
        </row>
        <row r="932">
          <cell r="I932">
            <v>30.020064301406698</v>
          </cell>
        </row>
        <row r="933">
          <cell r="I933">
            <v>30.020064301406698</v>
          </cell>
        </row>
        <row r="934">
          <cell r="I934">
            <v>30.020064301406698</v>
          </cell>
        </row>
        <row r="935">
          <cell r="I935">
            <v>30.020064301406698</v>
          </cell>
        </row>
        <row r="936">
          <cell r="I936">
            <v>30.020064301406698</v>
          </cell>
        </row>
        <row r="937">
          <cell r="I937">
            <v>30.020064301406698</v>
          </cell>
        </row>
        <row r="938">
          <cell r="I938">
            <v>30.020064301406698</v>
          </cell>
        </row>
        <row r="939">
          <cell r="I939">
            <v>30.020064301406698</v>
          </cell>
        </row>
        <row r="940">
          <cell r="I940">
            <v>30.020064301406698</v>
          </cell>
        </row>
        <row r="941">
          <cell r="I941">
            <v>30.020064301406698</v>
          </cell>
        </row>
        <row r="942">
          <cell r="I942">
            <v>30.020064301406698</v>
          </cell>
        </row>
        <row r="943">
          <cell r="I943">
            <v>30.020064301406698</v>
          </cell>
        </row>
        <row r="944">
          <cell r="I944">
            <v>30.020064301406698</v>
          </cell>
        </row>
        <row r="945">
          <cell r="I945">
            <v>30.020064301406698</v>
          </cell>
        </row>
        <row r="946">
          <cell r="I946">
            <v>30.020064301406698</v>
          </cell>
        </row>
        <row r="947">
          <cell r="I947">
            <v>30.020064301406698</v>
          </cell>
        </row>
        <row r="948">
          <cell r="I948">
            <v>30.020064301406698</v>
          </cell>
        </row>
        <row r="949">
          <cell r="I949">
            <v>30.020064301406698</v>
          </cell>
        </row>
        <row r="950">
          <cell r="I950">
            <v>30.020064301406698</v>
          </cell>
        </row>
        <row r="951">
          <cell r="I951">
            <v>30.020064301406698</v>
          </cell>
        </row>
        <row r="952">
          <cell r="I952">
            <v>31.6439262323855</v>
          </cell>
        </row>
        <row r="953">
          <cell r="I953">
            <v>31.6439262323855</v>
          </cell>
        </row>
        <row r="954">
          <cell r="I954">
            <v>31.6439262323855</v>
          </cell>
        </row>
        <row r="955">
          <cell r="I955">
            <v>31.6439262323855</v>
          </cell>
        </row>
        <row r="956">
          <cell r="I956">
            <v>31.6439262323855</v>
          </cell>
        </row>
        <row r="957">
          <cell r="I957">
            <v>31.6439262323855</v>
          </cell>
        </row>
        <row r="958">
          <cell r="I958">
            <v>31.6439262323855</v>
          </cell>
        </row>
        <row r="959">
          <cell r="I959">
            <v>31.6439262323855</v>
          </cell>
        </row>
        <row r="960">
          <cell r="I960">
            <v>31.6439262323855</v>
          </cell>
        </row>
        <row r="961">
          <cell r="I961">
            <v>31.6439262323855</v>
          </cell>
        </row>
        <row r="962">
          <cell r="I962">
            <v>31.6439262323855</v>
          </cell>
        </row>
        <row r="963">
          <cell r="I963">
            <v>31.6439262323855</v>
          </cell>
        </row>
        <row r="964">
          <cell r="I964">
            <v>31.6439262323855</v>
          </cell>
        </row>
        <row r="965">
          <cell r="I965">
            <v>31.6439262323855</v>
          </cell>
        </row>
        <row r="966">
          <cell r="I966">
            <v>31.6439262323855</v>
          </cell>
        </row>
        <row r="967">
          <cell r="I967">
            <v>31.6439262323855</v>
          </cell>
        </row>
        <row r="968">
          <cell r="I968">
            <v>31.6439262323855</v>
          </cell>
        </row>
        <row r="969">
          <cell r="I969">
            <v>31.6439262323855</v>
          </cell>
        </row>
        <row r="970">
          <cell r="I970">
            <v>31.6439262323855</v>
          </cell>
        </row>
        <row r="971">
          <cell r="I971">
            <v>31.6439262323855</v>
          </cell>
        </row>
        <row r="972">
          <cell r="I972">
            <v>31.6439262323855</v>
          </cell>
        </row>
        <row r="973">
          <cell r="I973">
            <v>31.6439262323855</v>
          </cell>
        </row>
        <row r="974">
          <cell r="I974">
            <v>31.6439262323855</v>
          </cell>
        </row>
        <row r="975">
          <cell r="I975">
            <v>31.6439262323855</v>
          </cell>
        </row>
        <row r="976">
          <cell r="I976">
            <v>31.6439262323855</v>
          </cell>
        </row>
        <row r="977">
          <cell r="I977">
            <v>31.6439262323855</v>
          </cell>
        </row>
        <row r="978">
          <cell r="I978">
            <v>31.6439262323855</v>
          </cell>
        </row>
        <row r="979">
          <cell r="I979">
            <v>31.6439262323855</v>
          </cell>
        </row>
        <row r="980">
          <cell r="I980">
            <v>31.6439262323855</v>
          </cell>
        </row>
        <row r="981">
          <cell r="I981">
            <v>31.6439262323855</v>
          </cell>
        </row>
        <row r="982">
          <cell r="I982">
            <v>31.6439262323855</v>
          </cell>
        </row>
        <row r="983">
          <cell r="I983">
            <v>31.6439262323855</v>
          </cell>
        </row>
        <row r="984">
          <cell r="I984">
            <v>31.6439262323855</v>
          </cell>
        </row>
        <row r="985">
          <cell r="I985">
            <v>31.6439262323855</v>
          </cell>
        </row>
        <row r="986">
          <cell r="I986">
            <v>31.6439262323855</v>
          </cell>
        </row>
        <row r="987">
          <cell r="I987">
            <v>31.6439262323855</v>
          </cell>
        </row>
        <row r="988">
          <cell r="I988">
            <v>31.6439262323855</v>
          </cell>
        </row>
        <row r="989">
          <cell r="I989">
            <v>31.6439262323855</v>
          </cell>
        </row>
        <row r="990">
          <cell r="I990">
            <v>31.6439262323855</v>
          </cell>
        </row>
        <row r="991">
          <cell r="I991">
            <v>31.6439262323855</v>
          </cell>
        </row>
        <row r="992">
          <cell r="I992">
            <v>31.6439262323855</v>
          </cell>
        </row>
        <row r="993">
          <cell r="I993">
            <v>31.6439262323855</v>
          </cell>
        </row>
        <row r="994">
          <cell r="I994">
            <v>31.6439262323855</v>
          </cell>
        </row>
        <row r="995">
          <cell r="I995">
            <v>31.6439262323855</v>
          </cell>
        </row>
        <row r="996">
          <cell r="I996">
            <v>31.6439262323855</v>
          </cell>
        </row>
        <row r="997">
          <cell r="I997">
            <v>31.6439262323855</v>
          </cell>
        </row>
        <row r="998">
          <cell r="I998">
            <v>31.6439262323855</v>
          </cell>
        </row>
        <row r="999">
          <cell r="I999">
            <v>31.6439262323855</v>
          </cell>
        </row>
        <row r="1000">
          <cell r="I1000">
            <v>31.6439262323855</v>
          </cell>
        </row>
        <row r="1001">
          <cell r="I1001">
            <v>31.6439262323855</v>
          </cell>
        </row>
        <row r="1002">
          <cell r="I1002">
            <v>31.6439262323855</v>
          </cell>
        </row>
        <row r="1003">
          <cell r="I1003">
            <v>31.6439262323855</v>
          </cell>
        </row>
        <row r="1004">
          <cell r="I1004">
            <v>31.6439262323855</v>
          </cell>
        </row>
        <row r="1005">
          <cell r="I1005">
            <v>31.6439262323855</v>
          </cell>
        </row>
        <row r="1006">
          <cell r="I1006">
            <v>31.6439262323855</v>
          </cell>
        </row>
        <row r="1007">
          <cell r="I1007">
            <v>31.6439262323855</v>
          </cell>
        </row>
        <row r="1008">
          <cell r="I1008">
            <v>31.6439262323855</v>
          </cell>
        </row>
        <row r="1009">
          <cell r="I1009">
            <v>31.6439262323855</v>
          </cell>
        </row>
        <row r="1010">
          <cell r="I1010">
            <v>31.6439262323855</v>
          </cell>
        </row>
        <row r="1011">
          <cell r="I1011">
            <v>31.6439262323855</v>
          </cell>
        </row>
        <row r="1012">
          <cell r="I1012">
            <v>31.6439262323855</v>
          </cell>
        </row>
        <row r="1013">
          <cell r="I1013">
            <v>31.6439262323855</v>
          </cell>
        </row>
        <row r="1014">
          <cell r="I1014">
            <v>31.6439262323855</v>
          </cell>
        </row>
        <row r="1015">
          <cell r="I1015">
            <v>31.6439262323855</v>
          </cell>
        </row>
        <row r="1016">
          <cell r="I1016">
            <v>31.6439262323855</v>
          </cell>
        </row>
        <row r="1017">
          <cell r="I1017">
            <v>31.6439262323855</v>
          </cell>
        </row>
        <row r="1018">
          <cell r="I1018">
            <v>31.6439262323855</v>
          </cell>
        </row>
        <row r="1019">
          <cell r="I1019">
            <v>31.6439262323855</v>
          </cell>
        </row>
        <row r="1020">
          <cell r="I1020">
            <v>31.6439262323855</v>
          </cell>
        </row>
        <row r="1021">
          <cell r="I1021">
            <v>31.6439262323855</v>
          </cell>
        </row>
        <row r="1022">
          <cell r="I1022">
            <v>31.6439262323855</v>
          </cell>
        </row>
        <row r="1023">
          <cell r="I1023">
            <v>31.6439262323855</v>
          </cell>
        </row>
        <row r="1024">
          <cell r="I1024">
            <v>31.6439262323855</v>
          </cell>
        </row>
        <row r="1025">
          <cell r="I1025">
            <v>31.6439262323855</v>
          </cell>
        </row>
        <row r="1026">
          <cell r="I1026">
            <v>33.188429823369503</v>
          </cell>
        </row>
        <row r="1027">
          <cell r="I1027">
            <v>33.188429823369503</v>
          </cell>
        </row>
        <row r="1028">
          <cell r="I1028">
            <v>33.188429823369503</v>
          </cell>
        </row>
        <row r="1029">
          <cell r="I1029">
            <v>33.188429823369503</v>
          </cell>
        </row>
        <row r="1030">
          <cell r="I1030">
            <v>33.188429823369503</v>
          </cell>
        </row>
        <row r="1031">
          <cell r="I1031">
            <v>33.188429823369503</v>
          </cell>
        </row>
        <row r="1032">
          <cell r="I1032">
            <v>33.188429823369503</v>
          </cell>
        </row>
        <row r="1033">
          <cell r="I1033">
            <v>33.188429823369503</v>
          </cell>
        </row>
        <row r="1034">
          <cell r="I1034">
            <v>33.188429823369503</v>
          </cell>
        </row>
        <row r="1035">
          <cell r="I1035">
            <v>33.188429823369503</v>
          </cell>
        </row>
        <row r="1036">
          <cell r="I1036">
            <v>33.188429823369503</v>
          </cell>
        </row>
        <row r="1037">
          <cell r="I1037">
            <v>33.188429823369503</v>
          </cell>
        </row>
        <row r="1038">
          <cell r="I1038">
            <v>33.188429823369503</v>
          </cell>
        </row>
        <row r="1039">
          <cell r="I1039">
            <v>33.188429823369503</v>
          </cell>
        </row>
        <row r="1040">
          <cell r="I1040">
            <v>33.188429823369503</v>
          </cell>
        </row>
        <row r="1041">
          <cell r="I1041">
            <v>33.188429823369503</v>
          </cell>
        </row>
        <row r="1042">
          <cell r="I1042">
            <v>33.188429823369503</v>
          </cell>
        </row>
        <row r="1043">
          <cell r="I1043">
            <v>33.188429823369503</v>
          </cell>
        </row>
        <row r="1044">
          <cell r="I1044">
            <v>33.188429823369503</v>
          </cell>
        </row>
        <row r="1045">
          <cell r="I1045">
            <v>33.188429823369503</v>
          </cell>
        </row>
        <row r="1046">
          <cell r="I1046">
            <v>33.188429823369503</v>
          </cell>
        </row>
        <row r="1047">
          <cell r="I1047">
            <v>33.188429823369503</v>
          </cell>
        </row>
        <row r="1048">
          <cell r="I1048">
            <v>33.188429823369503</v>
          </cell>
        </row>
        <row r="1049">
          <cell r="I1049">
            <v>33.188429823369503</v>
          </cell>
        </row>
        <row r="1050">
          <cell r="I1050">
            <v>33.188429823369503</v>
          </cell>
        </row>
        <row r="1051">
          <cell r="I1051">
            <v>33.188429823369503</v>
          </cell>
        </row>
        <row r="1052">
          <cell r="I1052">
            <v>33.188429823369503</v>
          </cell>
        </row>
        <row r="1053">
          <cell r="I1053">
            <v>33.188429823369503</v>
          </cell>
        </row>
        <row r="1054">
          <cell r="I1054">
            <v>33.188429823369503</v>
          </cell>
        </row>
        <row r="1055">
          <cell r="I1055">
            <v>33.188429823369503</v>
          </cell>
        </row>
        <row r="1056">
          <cell r="I1056">
            <v>33.188429823369503</v>
          </cell>
        </row>
        <row r="1057">
          <cell r="I1057">
            <v>33.188429823369503</v>
          </cell>
        </row>
        <row r="1058">
          <cell r="I1058">
            <v>33.188429823369503</v>
          </cell>
        </row>
        <row r="1059">
          <cell r="I1059">
            <v>33.188429823369503</v>
          </cell>
        </row>
        <row r="1060">
          <cell r="I1060">
            <v>33.188429823369503</v>
          </cell>
        </row>
        <row r="1061">
          <cell r="I1061">
            <v>33.188429823369503</v>
          </cell>
        </row>
        <row r="1062">
          <cell r="I1062">
            <v>33.188429823369503</v>
          </cell>
        </row>
        <row r="1063">
          <cell r="I1063">
            <v>33.188429823369503</v>
          </cell>
        </row>
        <row r="1064">
          <cell r="I1064">
            <v>33.188429823369503</v>
          </cell>
        </row>
        <row r="1065">
          <cell r="I1065">
            <v>33.188429823369503</v>
          </cell>
        </row>
        <row r="1066">
          <cell r="I1066">
            <v>33.188429823369503</v>
          </cell>
        </row>
        <row r="1067">
          <cell r="I1067">
            <v>33.188429823369503</v>
          </cell>
        </row>
        <row r="1068">
          <cell r="I1068">
            <v>33.188429823369503</v>
          </cell>
        </row>
        <row r="1069">
          <cell r="I1069">
            <v>33.188429823369503</v>
          </cell>
        </row>
        <row r="1070">
          <cell r="I1070">
            <v>33.188429823369503</v>
          </cell>
        </row>
        <row r="1071">
          <cell r="I1071">
            <v>33.188429823369503</v>
          </cell>
        </row>
        <row r="1072">
          <cell r="I1072">
            <v>33.188429823369503</v>
          </cell>
        </row>
        <row r="1073">
          <cell r="I1073">
            <v>33.188429823369503</v>
          </cell>
        </row>
        <row r="1074">
          <cell r="I1074">
            <v>33.188429823369503</v>
          </cell>
        </row>
        <row r="1075">
          <cell r="I1075">
            <v>33.188429823369503</v>
          </cell>
        </row>
        <row r="1076">
          <cell r="I1076">
            <v>33.188429823369503</v>
          </cell>
        </row>
        <row r="1077">
          <cell r="I1077">
            <v>33.188429823369503</v>
          </cell>
        </row>
        <row r="1078">
          <cell r="I1078">
            <v>33.188429823369503</v>
          </cell>
        </row>
        <row r="1079">
          <cell r="I1079">
            <v>33.188429823369503</v>
          </cell>
        </row>
        <row r="1080">
          <cell r="I1080">
            <v>33.188429823369503</v>
          </cell>
        </row>
        <row r="1081">
          <cell r="I1081">
            <v>33.188429823369503</v>
          </cell>
        </row>
        <row r="1082">
          <cell r="I1082">
            <v>33.188429823369503</v>
          </cell>
        </row>
        <row r="1083">
          <cell r="I1083">
            <v>33.188429823369503</v>
          </cell>
        </row>
        <row r="1084">
          <cell r="I1084">
            <v>33.188429823369503</v>
          </cell>
        </row>
        <row r="1085">
          <cell r="I1085">
            <v>33.188429823369503</v>
          </cell>
        </row>
        <row r="1086">
          <cell r="I1086">
            <v>33.188429823369503</v>
          </cell>
        </row>
        <row r="1087">
          <cell r="I1087">
            <v>33.188429823369503</v>
          </cell>
        </row>
        <row r="1088">
          <cell r="I1088">
            <v>33.188429823369503</v>
          </cell>
        </row>
        <row r="1089">
          <cell r="I1089">
            <v>33.188429823369503</v>
          </cell>
        </row>
        <row r="1090">
          <cell r="I1090">
            <v>33.188429823369503</v>
          </cell>
        </row>
        <row r="1091">
          <cell r="I1091">
            <v>33.188429823369503</v>
          </cell>
        </row>
        <row r="1092">
          <cell r="I1092">
            <v>33.188429823369503</v>
          </cell>
        </row>
        <row r="1093">
          <cell r="I1093">
            <v>33.188429823369503</v>
          </cell>
        </row>
        <row r="1094">
          <cell r="I1094">
            <v>33.188429823369503</v>
          </cell>
        </row>
        <row r="1095">
          <cell r="I1095">
            <v>33.188429823369503</v>
          </cell>
        </row>
        <row r="1096">
          <cell r="I1096">
            <v>33.188429823369503</v>
          </cell>
        </row>
        <row r="1097">
          <cell r="I1097">
            <v>33.188429823369503</v>
          </cell>
        </row>
        <row r="1098">
          <cell r="I1098">
            <v>33.188429823369503</v>
          </cell>
        </row>
        <row r="1099">
          <cell r="I1099">
            <v>33.188429823369503</v>
          </cell>
        </row>
        <row r="1100">
          <cell r="I1100">
            <v>33.188429823369503</v>
          </cell>
        </row>
        <row r="1101">
          <cell r="I1101">
            <v>33.188429823369503</v>
          </cell>
        </row>
        <row r="1102">
          <cell r="I1102">
            <v>33.188429823369503</v>
          </cell>
        </row>
        <row r="1103">
          <cell r="I1103">
            <v>33.188429823369503</v>
          </cell>
        </row>
        <row r="1104">
          <cell r="I1104">
            <v>34.664184411013998</v>
          </cell>
        </row>
        <row r="1105">
          <cell r="I1105">
            <v>34.664184411013998</v>
          </cell>
        </row>
        <row r="1106">
          <cell r="I1106">
            <v>34.664184411013998</v>
          </cell>
        </row>
        <row r="1107">
          <cell r="I1107">
            <v>34.664184411013998</v>
          </cell>
        </row>
        <row r="1108">
          <cell r="I1108">
            <v>34.664184411013998</v>
          </cell>
        </row>
        <row r="1109">
          <cell r="I1109">
            <v>34.664184411013998</v>
          </cell>
        </row>
        <row r="1110">
          <cell r="I1110">
            <v>34.664184411013998</v>
          </cell>
        </row>
        <row r="1111">
          <cell r="I1111">
            <v>34.664184411013998</v>
          </cell>
        </row>
        <row r="1112">
          <cell r="I1112">
            <v>34.664184411013998</v>
          </cell>
        </row>
        <row r="1113">
          <cell r="I1113">
            <v>34.664184411013998</v>
          </cell>
        </row>
        <row r="1114">
          <cell r="I1114">
            <v>34.664184411013998</v>
          </cell>
        </row>
        <row r="1115">
          <cell r="I1115">
            <v>34.664184411013998</v>
          </cell>
        </row>
        <row r="1116">
          <cell r="I1116">
            <v>34.664184411013998</v>
          </cell>
        </row>
        <row r="1117">
          <cell r="I1117">
            <v>34.664184411013998</v>
          </cell>
        </row>
        <row r="1118">
          <cell r="I1118">
            <v>34.664184411013998</v>
          </cell>
        </row>
        <row r="1119">
          <cell r="I1119">
            <v>34.664184411013998</v>
          </cell>
        </row>
        <row r="1120">
          <cell r="I1120">
            <v>34.664184411013998</v>
          </cell>
        </row>
        <row r="1121">
          <cell r="I1121">
            <v>34.664184411013998</v>
          </cell>
        </row>
        <row r="1122">
          <cell r="I1122">
            <v>34.664184411013998</v>
          </cell>
        </row>
        <row r="1123">
          <cell r="I1123">
            <v>34.664184411013998</v>
          </cell>
        </row>
        <row r="1124">
          <cell r="I1124">
            <v>34.664184411013998</v>
          </cell>
        </row>
        <row r="1125">
          <cell r="I1125">
            <v>34.664184411013998</v>
          </cell>
        </row>
        <row r="1126">
          <cell r="I1126">
            <v>34.664184411013998</v>
          </cell>
        </row>
        <row r="1127">
          <cell r="I1127">
            <v>34.664184411013998</v>
          </cell>
        </row>
        <row r="1128">
          <cell r="I1128">
            <v>34.664184411013998</v>
          </cell>
        </row>
        <row r="1129">
          <cell r="I1129">
            <v>34.664184411013998</v>
          </cell>
        </row>
        <row r="1130">
          <cell r="I1130">
            <v>34.664184411013998</v>
          </cell>
        </row>
        <row r="1131">
          <cell r="I1131">
            <v>34.664184411013998</v>
          </cell>
        </row>
        <row r="1132">
          <cell r="I1132">
            <v>34.664184411013998</v>
          </cell>
        </row>
        <row r="1133">
          <cell r="I1133">
            <v>34.664184411013998</v>
          </cell>
        </row>
        <row r="1134">
          <cell r="I1134">
            <v>34.664184411013998</v>
          </cell>
        </row>
        <row r="1135">
          <cell r="I1135">
            <v>34.664184411013998</v>
          </cell>
        </row>
        <row r="1136">
          <cell r="I1136">
            <v>34.664184411013998</v>
          </cell>
        </row>
        <row r="1137">
          <cell r="I1137">
            <v>34.664184411013998</v>
          </cell>
        </row>
        <row r="1138">
          <cell r="I1138">
            <v>34.664184411013998</v>
          </cell>
        </row>
        <row r="1139">
          <cell r="I1139">
            <v>34.664184411013998</v>
          </cell>
        </row>
        <row r="1140">
          <cell r="I1140">
            <v>34.664184411013998</v>
          </cell>
        </row>
        <row r="1141">
          <cell r="I1141">
            <v>34.664184411013998</v>
          </cell>
        </row>
        <row r="1142">
          <cell r="I1142">
            <v>34.664184411013998</v>
          </cell>
        </row>
        <row r="1143">
          <cell r="I1143">
            <v>34.664184411013998</v>
          </cell>
        </row>
        <row r="1144">
          <cell r="I1144">
            <v>34.664184411013998</v>
          </cell>
        </row>
        <row r="1145">
          <cell r="I1145">
            <v>34.664184411013998</v>
          </cell>
        </row>
        <row r="1146">
          <cell r="I1146">
            <v>34.664184411013998</v>
          </cell>
        </row>
        <row r="1147">
          <cell r="I1147">
            <v>34.664184411013998</v>
          </cell>
        </row>
        <row r="1148">
          <cell r="I1148">
            <v>34.664184411013998</v>
          </cell>
        </row>
        <row r="1149">
          <cell r="I1149">
            <v>34.664184411013998</v>
          </cell>
        </row>
        <row r="1150">
          <cell r="I1150">
            <v>34.664184411013998</v>
          </cell>
        </row>
        <row r="1151">
          <cell r="I1151">
            <v>34.664184411013998</v>
          </cell>
        </row>
        <row r="1152">
          <cell r="I1152">
            <v>34.664184411013998</v>
          </cell>
        </row>
        <row r="1153">
          <cell r="I1153">
            <v>34.664184411013998</v>
          </cell>
        </row>
        <row r="1154">
          <cell r="I1154">
            <v>34.664184411013998</v>
          </cell>
        </row>
        <row r="1155">
          <cell r="I1155">
            <v>34.664184411013998</v>
          </cell>
        </row>
        <row r="1156">
          <cell r="I1156">
            <v>34.664184411013998</v>
          </cell>
        </row>
        <row r="1157">
          <cell r="I1157">
            <v>34.664184411013998</v>
          </cell>
        </row>
        <row r="1158">
          <cell r="I1158">
            <v>34.664184411013998</v>
          </cell>
        </row>
        <row r="1159">
          <cell r="I1159">
            <v>34.664184411013998</v>
          </cell>
        </row>
        <row r="1160">
          <cell r="I1160">
            <v>34.664184411013998</v>
          </cell>
        </row>
        <row r="1161">
          <cell r="I1161">
            <v>34.664184411013998</v>
          </cell>
        </row>
        <row r="1162">
          <cell r="I1162">
            <v>34.664184411013998</v>
          </cell>
        </row>
        <row r="1163">
          <cell r="I1163">
            <v>34.664184411013998</v>
          </cell>
        </row>
        <row r="1164">
          <cell r="I1164">
            <v>34.664184411013998</v>
          </cell>
        </row>
        <row r="1165">
          <cell r="I1165">
            <v>34.664184411013998</v>
          </cell>
        </row>
        <row r="1166">
          <cell r="I1166">
            <v>34.664184411013998</v>
          </cell>
        </row>
        <row r="1167">
          <cell r="I1167">
            <v>34.664184411013998</v>
          </cell>
        </row>
        <row r="1168">
          <cell r="I1168">
            <v>34.664184411013998</v>
          </cell>
        </row>
        <row r="1169">
          <cell r="I1169">
            <v>34.664184411013998</v>
          </cell>
        </row>
        <row r="1170">
          <cell r="I1170">
            <v>34.664184411013998</v>
          </cell>
        </row>
        <row r="1171">
          <cell r="I1171">
            <v>34.664184411013998</v>
          </cell>
        </row>
        <row r="1172">
          <cell r="I1172">
            <v>36.079627043815897</v>
          </cell>
        </row>
        <row r="1173">
          <cell r="I1173">
            <v>36.079627043815897</v>
          </cell>
        </row>
        <row r="1174">
          <cell r="I1174">
            <v>36.079627043815897</v>
          </cell>
        </row>
        <row r="1175">
          <cell r="I1175">
            <v>36.079627043815897</v>
          </cell>
        </row>
        <row r="1176">
          <cell r="I1176">
            <v>36.079627043815897</v>
          </cell>
        </row>
        <row r="1177">
          <cell r="I1177">
            <v>36.079627043815897</v>
          </cell>
        </row>
        <row r="1178">
          <cell r="I1178">
            <v>36.079627043815897</v>
          </cell>
        </row>
        <row r="1179">
          <cell r="I1179">
            <v>36.079627043815897</v>
          </cell>
        </row>
        <row r="1180">
          <cell r="I1180">
            <v>36.079627043815897</v>
          </cell>
        </row>
        <row r="1181">
          <cell r="I1181">
            <v>36.079627043815897</v>
          </cell>
        </row>
        <row r="1182">
          <cell r="I1182">
            <v>36.079627043815897</v>
          </cell>
        </row>
        <row r="1183">
          <cell r="I1183">
            <v>36.079627043815897</v>
          </cell>
        </row>
        <row r="1184">
          <cell r="I1184">
            <v>36.079627043815897</v>
          </cell>
        </row>
        <row r="1185">
          <cell r="I1185">
            <v>36.079627043815897</v>
          </cell>
        </row>
        <row r="1186">
          <cell r="I1186">
            <v>36.079627043815897</v>
          </cell>
        </row>
        <row r="1187">
          <cell r="I1187">
            <v>36.079627043815897</v>
          </cell>
        </row>
        <row r="1188">
          <cell r="I1188">
            <v>36.079627043815897</v>
          </cell>
        </row>
        <row r="1189">
          <cell r="I1189">
            <v>36.079627043815897</v>
          </cell>
        </row>
        <row r="1190">
          <cell r="I1190">
            <v>36.079627043815897</v>
          </cell>
        </row>
        <row r="1191">
          <cell r="I1191">
            <v>36.079627043815897</v>
          </cell>
        </row>
        <row r="1192">
          <cell r="I1192">
            <v>36.079627043815897</v>
          </cell>
        </row>
        <row r="1193">
          <cell r="I1193">
            <v>36.079627043815897</v>
          </cell>
        </row>
        <row r="1194">
          <cell r="I1194">
            <v>36.079627043815897</v>
          </cell>
        </row>
        <row r="1195">
          <cell r="I1195">
            <v>36.079627043815897</v>
          </cell>
        </row>
        <row r="1196">
          <cell r="I1196">
            <v>36.079627043815897</v>
          </cell>
        </row>
        <row r="1197">
          <cell r="I1197">
            <v>36.079627043815897</v>
          </cell>
        </row>
        <row r="1198">
          <cell r="I1198">
            <v>36.079627043815897</v>
          </cell>
        </row>
        <row r="1199">
          <cell r="I1199">
            <v>36.079627043815897</v>
          </cell>
        </row>
        <row r="1200">
          <cell r="I1200">
            <v>36.079627043815897</v>
          </cell>
        </row>
        <row r="1201">
          <cell r="I1201">
            <v>36.079627043815897</v>
          </cell>
        </row>
        <row r="1202">
          <cell r="I1202">
            <v>36.079627043815897</v>
          </cell>
        </row>
        <row r="1203">
          <cell r="I1203">
            <v>36.079627043815897</v>
          </cell>
        </row>
        <row r="1204">
          <cell r="I1204">
            <v>36.079627043815897</v>
          </cell>
        </row>
        <row r="1205">
          <cell r="I1205">
            <v>36.079627043815897</v>
          </cell>
        </row>
        <row r="1206">
          <cell r="I1206">
            <v>36.079627043815897</v>
          </cell>
        </row>
        <row r="1207">
          <cell r="I1207">
            <v>36.079627043815897</v>
          </cell>
        </row>
        <row r="1208">
          <cell r="I1208">
            <v>36.079627043815897</v>
          </cell>
        </row>
        <row r="1209">
          <cell r="I1209">
            <v>36.079627043815897</v>
          </cell>
        </row>
        <row r="1210">
          <cell r="I1210">
            <v>36.079627043815897</v>
          </cell>
        </row>
        <row r="1211">
          <cell r="I1211">
            <v>36.079627043815897</v>
          </cell>
        </row>
        <row r="1212">
          <cell r="I1212">
            <v>36.079627043815897</v>
          </cell>
        </row>
        <row r="1213">
          <cell r="I1213">
            <v>36.079627043815897</v>
          </cell>
        </row>
        <row r="1214">
          <cell r="I1214">
            <v>36.079627043815897</v>
          </cell>
        </row>
        <row r="1215">
          <cell r="I1215">
            <v>36.079627043815897</v>
          </cell>
        </row>
        <row r="1216">
          <cell r="I1216">
            <v>36.079627043815897</v>
          </cell>
        </row>
        <row r="1217">
          <cell r="I1217">
            <v>36.079627043815897</v>
          </cell>
        </row>
        <row r="1218">
          <cell r="I1218">
            <v>36.079627043815897</v>
          </cell>
        </row>
        <row r="1219">
          <cell r="I1219">
            <v>36.079627043815897</v>
          </cell>
        </row>
        <row r="1220">
          <cell r="I1220">
            <v>37.441598448262297</v>
          </cell>
        </row>
        <row r="1221">
          <cell r="I1221">
            <v>37.441598448262297</v>
          </cell>
        </row>
        <row r="1222">
          <cell r="I1222">
            <v>37.441598448262297</v>
          </cell>
        </row>
        <row r="1223">
          <cell r="I1223">
            <v>37.441598448262297</v>
          </cell>
        </row>
        <row r="1224">
          <cell r="I1224">
            <v>37.441598448262297</v>
          </cell>
        </row>
        <row r="1225">
          <cell r="I1225">
            <v>37.441598448262297</v>
          </cell>
        </row>
        <row r="1226">
          <cell r="I1226">
            <v>37.441598448262297</v>
          </cell>
        </row>
        <row r="1227">
          <cell r="I1227">
            <v>37.441598448262297</v>
          </cell>
        </row>
        <row r="1228">
          <cell r="I1228">
            <v>37.441598448262297</v>
          </cell>
        </row>
        <row r="1229">
          <cell r="I1229">
            <v>37.441598448262297</v>
          </cell>
        </row>
        <row r="1230">
          <cell r="I1230">
            <v>37.441598448262297</v>
          </cell>
        </row>
        <row r="1231">
          <cell r="I1231">
            <v>37.441598448262297</v>
          </cell>
        </row>
        <row r="1232">
          <cell r="I1232">
            <v>37.441598448262297</v>
          </cell>
        </row>
        <row r="1233">
          <cell r="I1233">
            <v>37.441598448262297</v>
          </cell>
        </row>
        <row r="1234">
          <cell r="I1234">
            <v>37.441598448262297</v>
          </cell>
        </row>
        <row r="1235">
          <cell r="I1235">
            <v>37.441598448262297</v>
          </cell>
        </row>
        <row r="1236">
          <cell r="I1236">
            <v>37.441598448262297</v>
          </cell>
        </row>
        <row r="1237">
          <cell r="I1237">
            <v>37.441598448262297</v>
          </cell>
        </row>
        <row r="1238">
          <cell r="I1238">
            <v>37.441598448262297</v>
          </cell>
        </row>
        <row r="1239">
          <cell r="I1239">
            <v>37.441598448262297</v>
          </cell>
        </row>
        <row r="1240">
          <cell r="I1240">
            <v>37.441598448262297</v>
          </cell>
        </row>
        <row r="1241">
          <cell r="I1241">
            <v>37.441598448262297</v>
          </cell>
        </row>
        <row r="1242">
          <cell r="I1242">
            <v>37.441598448262297</v>
          </cell>
        </row>
        <row r="1243">
          <cell r="I1243">
            <v>37.441598448262297</v>
          </cell>
        </row>
        <row r="1244">
          <cell r="I1244">
            <v>37.441598448262297</v>
          </cell>
        </row>
        <row r="1245">
          <cell r="I1245">
            <v>37.441598448262297</v>
          </cell>
        </row>
        <row r="1246">
          <cell r="I1246">
            <v>37.441598448262297</v>
          </cell>
        </row>
        <row r="1247">
          <cell r="I1247">
            <v>37.441598448262297</v>
          </cell>
        </row>
        <row r="1248">
          <cell r="I1248">
            <v>37.441598448262297</v>
          </cell>
        </row>
        <row r="1249">
          <cell r="I1249">
            <v>37.441598448262297</v>
          </cell>
        </row>
        <row r="1250">
          <cell r="I1250">
            <v>37.441598448262297</v>
          </cell>
        </row>
        <row r="1251">
          <cell r="I1251">
            <v>37.441598448262297</v>
          </cell>
        </row>
        <row r="1252">
          <cell r="I1252">
            <v>37.441598448262297</v>
          </cell>
        </row>
        <row r="1253">
          <cell r="I1253">
            <v>37.441598448262297</v>
          </cell>
        </row>
        <row r="1254">
          <cell r="I1254">
            <v>37.441598448262297</v>
          </cell>
        </row>
        <row r="1255">
          <cell r="I1255">
            <v>37.441598448262297</v>
          </cell>
        </row>
        <row r="1256">
          <cell r="I1256">
            <v>37.441598448262297</v>
          </cell>
        </row>
        <row r="1257">
          <cell r="I1257">
            <v>37.441598448262297</v>
          </cell>
        </row>
        <row r="1258">
          <cell r="I1258">
            <v>37.441598448262297</v>
          </cell>
        </row>
        <row r="1259">
          <cell r="I1259">
            <v>37.441598448262297</v>
          </cell>
        </row>
        <row r="1260">
          <cell r="I1260">
            <v>37.441598448262297</v>
          </cell>
        </row>
        <row r="1261">
          <cell r="I1261">
            <v>37.441598448262297</v>
          </cell>
        </row>
        <row r="1262">
          <cell r="I1262">
            <v>37.441598448262297</v>
          </cell>
        </row>
        <row r="1263">
          <cell r="I1263">
            <v>37.441598448262297</v>
          </cell>
        </row>
        <row r="1264">
          <cell r="I1264">
            <v>37.441598448262297</v>
          </cell>
        </row>
        <row r="1265">
          <cell r="I1265">
            <v>37.441598448262297</v>
          </cell>
        </row>
        <row r="1266">
          <cell r="I1266">
            <v>37.441598448262297</v>
          </cell>
        </row>
        <row r="1267">
          <cell r="I1267">
            <v>37.441598448262297</v>
          </cell>
        </row>
        <row r="1268">
          <cell r="I1268">
            <v>37.441598448262297</v>
          </cell>
        </row>
        <row r="1269">
          <cell r="I1269">
            <v>37.441598448262297</v>
          </cell>
        </row>
        <row r="1270">
          <cell r="I1270">
            <v>37.441598448262297</v>
          </cell>
        </row>
        <row r="1271">
          <cell r="I1271">
            <v>37.441598448262297</v>
          </cell>
        </row>
        <row r="1272">
          <cell r="I1272">
            <v>37.441598448262297</v>
          </cell>
        </row>
        <row r="1273">
          <cell r="I1273">
            <v>38.755736363807898</v>
          </cell>
        </row>
        <row r="1274">
          <cell r="I1274">
            <v>38.755736363807898</v>
          </cell>
        </row>
        <row r="1275">
          <cell r="I1275">
            <v>38.755736363807898</v>
          </cell>
        </row>
        <row r="1276">
          <cell r="I1276">
            <v>38.755736363807898</v>
          </cell>
        </row>
        <row r="1277">
          <cell r="I1277">
            <v>38.755736363807898</v>
          </cell>
        </row>
        <row r="1278">
          <cell r="I1278">
            <v>38.755736363807898</v>
          </cell>
        </row>
        <row r="1279">
          <cell r="I1279">
            <v>38.755736363807898</v>
          </cell>
        </row>
        <row r="1280">
          <cell r="I1280">
            <v>38.755736363807898</v>
          </cell>
        </row>
        <row r="1281">
          <cell r="I1281">
            <v>38.755736363807898</v>
          </cell>
        </row>
        <row r="1282">
          <cell r="I1282">
            <v>38.755736363807898</v>
          </cell>
        </row>
        <row r="1283">
          <cell r="I1283">
            <v>38.755736363807898</v>
          </cell>
        </row>
        <row r="1284">
          <cell r="I1284">
            <v>38.755736363807898</v>
          </cell>
        </row>
        <row r="1285">
          <cell r="I1285">
            <v>38.755736363807898</v>
          </cell>
        </row>
        <row r="1286">
          <cell r="I1286">
            <v>38.755736363807898</v>
          </cell>
        </row>
        <row r="1287">
          <cell r="I1287">
            <v>38.755736363807898</v>
          </cell>
        </row>
        <row r="1288">
          <cell r="I1288">
            <v>38.755736363807898</v>
          </cell>
        </row>
        <row r="1289">
          <cell r="I1289">
            <v>38.755736363807898</v>
          </cell>
        </row>
        <row r="1290">
          <cell r="I1290">
            <v>38.755736363807898</v>
          </cell>
        </row>
        <row r="1291">
          <cell r="I1291">
            <v>38.755736363807898</v>
          </cell>
        </row>
        <row r="1292">
          <cell r="I1292">
            <v>38.755736363807898</v>
          </cell>
        </row>
        <row r="1293">
          <cell r="I1293">
            <v>38.755736363807898</v>
          </cell>
        </row>
        <row r="1294">
          <cell r="I1294">
            <v>38.755736363807898</v>
          </cell>
        </row>
        <row r="1295">
          <cell r="I1295">
            <v>38.755736363807898</v>
          </cell>
        </row>
        <row r="1296">
          <cell r="I1296">
            <v>38.755736363807898</v>
          </cell>
        </row>
        <row r="1297">
          <cell r="I1297">
            <v>38.755736363807898</v>
          </cell>
        </row>
        <row r="1298">
          <cell r="I1298">
            <v>38.755736363807898</v>
          </cell>
        </row>
        <row r="1299">
          <cell r="I1299">
            <v>38.755736363807898</v>
          </cell>
        </row>
        <row r="1300">
          <cell r="I1300">
            <v>38.755736363807898</v>
          </cell>
        </row>
        <row r="1301">
          <cell r="I1301">
            <v>38.755736363807898</v>
          </cell>
        </row>
        <row r="1302">
          <cell r="I1302">
            <v>38.755736363807898</v>
          </cell>
        </row>
        <row r="1303">
          <cell r="I1303">
            <v>38.755736363807898</v>
          </cell>
        </row>
        <row r="1304">
          <cell r="I1304">
            <v>38.755736363807898</v>
          </cell>
        </row>
        <row r="1305">
          <cell r="I1305">
            <v>38.755736363807898</v>
          </cell>
        </row>
        <row r="1306">
          <cell r="I1306">
            <v>38.755736363807898</v>
          </cell>
        </row>
        <row r="1307">
          <cell r="I1307">
            <v>38.755736363807898</v>
          </cell>
        </row>
        <row r="1308">
          <cell r="I1308">
            <v>38.755736363807898</v>
          </cell>
        </row>
        <row r="1309">
          <cell r="I1309">
            <v>38.755736363807898</v>
          </cell>
        </row>
        <row r="1310">
          <cell r="I1310">
            <v>38.755736363807898</v>
          </cell>
        </row>
        <row r="1311">
          <cell r="I1311">
            <v>38.755736363807898</v>
          </cell>
        </row>
        <row r="1312">
          <cell r="I1312">
            <v>38.755736363807898</v>
          </cell>
        </row>
        <row r="1313">
          <cell r="I1313">
            <v>38.755736363807898</v>
          </cell>
        </row>
        <row r="1314">
          <cell r="I1314">
            <v>38.755736363807898</v>
          </cell>
        </row>
        <row r="1315">
          <cell r="I1315">
            <v>38.755736363807898</v>
          </cell>
        </row>
        <row r="1316">
          <cell r="I1316">
            <v>38.755736363807898</v>
          </cell>
        </row>
        <row r="1317">
          <cell r="I1317">
            <v>38.755736363807898</v>
          </cell>
        </row>
        <row r="1318">
          <cell r="I1318">
            <v>38.755736363807898</v>
          </cell>
        </row>
        <row r="1319">
          <cell r="I1319">
            <v>38.755736363807898</v>
          </cell>
        </row>
        <row r="1320">
          <cell r="I1320">
            <v>38.755736363807898</v>
          </cell>
        </row>
        <row r="1321">
          <cell r="I1321">
            <v>40.026752401875498</v>
          </cell>
        </row>
        <row r="1322">
          <cell r="I1322">
            <v>40.026752401875498</v>
          </cell>
        </row>
        <row r="1323">
          <cell r="I1323">
            <v>40.026752401875498</v>
          </cell>
        </row>
        <row r="1324">
          <cell r="I1324">
            <v>40.026752401875498</v>
          </cell>
        </row>
        <row r="1325">
          <cell r="I1325">
            <v>40.026752401875498</v>
          </cell>
        </row>
        <row r="1326">
          <cell r="I1326">
            <v>40.026752401875498</v>
          </cell>
        </row>
        <row r="1327">
          <cell r="I1327">
            <v>40.026752401875498</v>
          </cell>
        </row>
        <row r="1328">
          <cell r="I1328">
            <v>40.026752401875498</v>
          </cell>
        </row>
        <row r="1329">
          <cell r="I1329">
            <v>40.026752401875498</v>
          </cell>
        </row>
        <row r="1330">
          <cell r="I1330">
            <v>40.026752401875498</v>
          </cell>
        </row>
        <row r="1331">
          <cell r="I1331">
            <v>40.026752401875498</v>
          </cell>
        </row>
        <row r="1332">
          <cell r="I1332">
            <v>40.026752401875498</v>
          </cell>
        </row>
        <row r="1333">
          <cell r="I1333">
            <v>40.026752401875498</v>
          </cell>
        </row>
        <row r="1334">
          <cell r="I1334">
            <v>40.026752401875498</v>
          </cell>
        </row>
        <row r="1335">
          <cell r="I1335">
            <v>40.026752401875498</v>
          </cell>
        </row>
        <row r="1336">
          <cell r="I1336">
            <v>40.026752401875498</v>
          </cell>
        </row>
        <row r="1337">
          <cell r="I1337">
            <v>40.026752401875498</v>
          </cell>
        </row>
        <row r="1338">
          <cell r="I1338">
            <v>40.026752401875498</v>
          </cell>
        </row>
        <row r="1339">
          <cell r="I1339">
            <v>40.026752401875498</v>
          </cell>
        </row>
        <row r="1340">
          <cell r="I1340">
            <v>40.026752401875498</v>
          </cell>
        </row>
        <row r="1341">
          <cell r="I1341">
            <v>40.026752401875498</v>
          </cell>
        </row>
        <row r="1342">
          <cell r="I1342">
            <v>40.026752401875498</v>
          </cell>
        </row>
        <row r="1343">
          <cell r="I1343">
            <v>40.026752401875498</v>
          </cell>
        </row>
        <row r="1344">
          <cell r="I1344">
            <v>40.026752401875498</v>
          </cell>
        </row>
        <row r="1345">
          <cell r="I1345">
            <v>40.026752401875498</v>
          </cell>
        </row>
        <row r="1346">
          <cell r="I1346">
            <v>40.026752401875498</v>
          </cell>
        </row>
        <row r="1347">
          <cell r="I1347">
            <v>40.026752401875498</v>
          </cell>
        </row>
        <row r="1348">
          <cell r="I1348">
            <v>40.026752401875498</v>
          </cell>
        </row>
        <row r="1349">
          <cell r="I1349">
            <v>40.026752401875498</v>
          </cell>
        </row>
        <row r="1350">
          <cell r="I1350">
            <v>40.026752401875498</v>
          </cell>
        </row>
        <row r="1351">
          <cell r="I1351">
            <v>40.026752401875498</v>
          </cell>
        </row>
        <row r="1352">
          <cell r="I1352">
            <v>40.026752401875498</v>
          </cell>
        </row>
        <row r="1353">
          <cell r="I1353">
            <v>40.026752401875498</v>
          </cell>
        </row>
        <row r="1354">
          <cell r="I1354">
            <v>40.026752401875498</v>
          </cell>
        </row>
        <row r="1355">
          <cell r="I1355">
            <v>40.026752401875498</v>
          </cell>
        </row>
        <row r="1356">
          <cell r="I1356">
            <v>40.026752401875498</v>
          </cell>
        </row>
        <row r="1357">
          <cell r="I1357">
            <v>40.026752401875498</v>
          </cell>
        </row>
        <row r="1358">
          <cell r="I1358">
            <v>40.026752401875498</v>
          </cell>
        </row>
        <row r="1359">
          <cell r="I1359">
            <v>40.026752401875498</v>
          </cell>
        </row>
        <row r="1360">
          <cell r="I1360">
            <v>40.026752401875498</v>
          </cell>
        </row>
        <row r="1361">
          <cell r="I1361">
            <v>40.026752401875498</v>
          </cell>
        </row>
        <row r="1362">
          <cell r="I1362">
            <v>40.026752401875498</v>
          </cell>
        </row>
        <row r="1363">
          <cell r="I1363">
            <v>40.026752401875498</v>
          </cell>
        </row>
        <row r="1364">
          <cell r="I1364">
            <v>40.026752401875498</v>
          </cell>
        </row>
        <row r="1365">
          <cell r="I1365">
            <v>40.026752401875498</v>
          </cell>
        </row>
        <row r="1366">
          <cell r="I1366">
            <v>40.026752401875498</v>
          </cell>
        </row>
        <row r="1367">
          <cell r="I1367">
            <v>40.026752401875498</v>
          </cell>
        </row>
        <row r="1368">
          <cell r="I1368">
            <v>40.026752401875498</v>
          </cell>
        </row>
        <row r="1369">
          <cell r="I1369">
            <v>40.026752401875498</v>
          </cell>
        </row>
        <row r="1370">
          <cell r="I1370">
            <v>40.026752401875498</v>
          </cell>
        </row>
        <row r="1371">
          <cell r="I1371">
            <v>40.026752401875498</v>
          </cell>
        </row>
        <row r="1372">
          <cell r="I1372">
            <v>40.026752401875498</v>
          </cell>
        </row>
        <row r="1373">
          <cell r="I1373">
            <v>40.026752401875498</v>
          </cell>
        </row>
        <row r="1374">
          <cell r="I1374">
            <v>40.026752401875498</v>
          </cell>
        </row>
        <row r="1375">
          <cell r="I1375">
            <v>40.026752401875498</v>
          </cell>
        </row>
        <row r="1376">
          <cell r="I1376">
            <v>41.258632000844599</v>
          </cell>
        </row>
        <row r="1377">
          <cell r="I1377">
            <v>41.258632000844599</v>
          </cell>
        </row>
        <row r="1378">
          <cell r="I1378">
            <v>41.258632000844599</v>
          </cell>
        </row>
        <row r="1379">
          <cell r="I1379">
            <v>41.258632000844599</v>
          </cell>
        </row>
        <row r="1380">
          <cell r="I1380">
            <v>41.258632000844599</v>
          </cell>
        </row>
        <row r="1381">
          <cell r="I1381">
            <v>41.258632000844599</v>
          </cell>
        </row>
        <row r="1382">
          <cell r="I1382">
            <v>41.258632000844599</v>
          </cell>
        </row>
        <row r="1383">
          <cell r="I1383">
            <v>41.258632000844599</v>
          </cell>
        </row>
        <row r="1384">
          <cell r="I1384">
            <v>41.258632000844599</v>
          </cell>
        </row>
        <row r="1385">
          <cell r="I1385">
            <v>41.258632000844599</v>
          </cell>
        </row>
        <row r="1386">
          <cell r="I1386">
            <v>41.258632000844599</v>
          </cell>
        </row>
        <row r="1387">
          <cell r="I1387">
            <v>41.258632000844599</v>
          </cell>
        </row>
        <row r="1388">
          <cell r="I1388">
            <v>41.258632000844599</v>
          </cell>
        </row>
        <row r="1389">
          <cell r="I1389">
            <v>41.258632000844599</v>
          </cell>
        </row>
        <row r="1390">
          <cell r="I1390">
            <v>41.258632000844599</v>
          </cell>
        </row>
        <row r="1391">
          <cell r="I1391">
            <v>41.258632000844599</v>
          </cell>
        </row>
        <row r="1392">
          <cell r="I1392">
            <v>41.258632000844599</v>
          </cell>
        </row>
        <row r="1393">
          <cell r="I1393">
            <v>41.258632000844599</v>
          </cell>
        </row>
        <row r="1394">
          <cell r="I1394">
            <v>41.258632000844599</v>
          </cell>
        </row>
        <row r="1395">
          <cell r="I1395">
            <v>41.258632000844599</v>
          </cell>
        </row>
        <row r="1396">
          <cell r="I1396">
            <v>41.258632000844599</v>
          </cell>
        </row>
        <row r="1397">
          <cell r="I1397">
            <v>41.258632000844599</v>
          </cell>
        </row>
        <row r="1398">
          <cell r="I1398">
            <v>41.258632000844599</v>
          </cell>
        </row>
        <row r="1399">
          <cell r="I1399">
            <v>41.258632000844599</v>
          </cell>
        </row>
        <row r="1400">
          <cell r="I1400">
            <v>41.258632000844599</v>
          </cell>
        </row>
        <row r="1401">
          <cell r="I1401">
            <v>41.258632000844599</v>
          </cell>
        </row>
        <row r="1402">
          <cell r="I1402">
            <v>41.258632000844599</v>
          </cell>
        </row>
        <row r="1403">
          <cell r="I1403">
            <v>41.258632000844599</v>
          </cell>
        </row>
        <row r="1404">
          <cell r="I1404">
            <v>41.258632000844599</v>
          </cell>
        </row>
        <row r="1405">
          <cell r="I1405">
            <v>41.258632000844599</v>
          </cell>
        </row>
        <row r="1406">
          <cell r="I1406">
            <v>41.258632000844599</v>
          </cell>
        </row>
        <row r="1407">
          <cell r="I1407">
            <v>41.258632000844599</v>
          </cell>
        </row>
        <row r="1408">
          <cell r="I1408">
            <v>41.258632000844599</v>
          </cell>
        </row>
        <row r="1409">
          <cell r="I1409">
            <v>41.258632000844599</v>
          </cell>
        </row>
        <row r="1410">
          <cell r="I1410">
            <v>41.258632000844599</v>
          </cell>
        </row>
        <row r="1411">
          <cell r="I1411">
            <v>41.258632000844599</v>
          </cell>
        </row>
        <row r="1412">
          <cell r="I1412">
            <v>41.258632000844599</v>
          </cell>
        </row>
        <row r="1413">
          <cell r="I1413">
            <v>41.258632000844599</v>
          </cell>
        </row>
        <row r="1414">
          <cell r="I1414">
            <v>41.258632000844599</v>
          </cell>
        </row>
        <row r="1415">
          <cell r="I1415">
            <v>41.258632000844599</v>
          </cell>
        </row>
        <row r="1416">
          <cell r="I1416">
            <v>41.258632000844599</v>
          </cell>
        </row>
        <row r="1417">
          <cell r="I1417">
            <v>41.258632000844599</v>
          </cell>
        </row>
        <row r="1418">
          <cell r="I1418">
            <v>41.258632000844599</v>
          </cell>
        </row>
        <row r="1419">
          <cell r="I1419">
            <v>41.258632000844599</v>
          </cell>
        </row>
        <row r="1420">
          <cell r="I1420">
            <v>41.258632000844599</v>
          </cell>
        </row>
        <row r="1421">
          <cell r="I1421">
            <v>41.258632000844599</v>
          </cell>
        </row>
        <row r="1422">
          <cell r="I1422">
            <v>41.258632000844599</v>
          </cell>
        </row>
        <row r="1423">
          <cell r="I1423">
            <v>41.258632000844599</v>
          </cell>
        </row>
        <row r="1424">
          <cell r="I1424">
            <v>41.258632000844599</v>
          </cell>
        </row>
        <row r="1425">
          <cell r="I1425">
            <v>42.454782078361703</v>
          </cell>
        </row>
        <row r="1426">
          <cell r="I1426">
            <v>42.454782078361703</v>
          </cell>
        </row>
        <row r="1427">
          <cell r="I1427">
            <v>42.454782078361703</v>
          </cell>
        </row>
        <row r="1428">
          <cell r="I1428">
            <v>42.454782078361703</v>
          </cell>
        </row>
        <row r="1429">
          <cell r="I1429">
            <v>42.454782078361703</v>
          </cell>
        </row>
        <row r="1430">
          <cell r="I1430">
            <v>42.454782078361703</v>
          </cell>
        </row>
        <row r="1431">
          <cell r="I1431">
            <v>42.454782078361703</v>
          </cell>
        </row>
        <row r="1432">
          <cell r="I1432">
            <v>42.454782078361703</v>
          </cell>
        </row>
        <row r="1433">
          <cell r="I1433">
            <v>42.454782078361703</v>
          </cell>
        </row>
        <row r="1434">
          <cell r="I1434">
            <v>42.454782078361703</v>
          </cell>
        </row>
        <row r="1435">
          <cell r="I1435">
            <v>42.454782078361703</v>
          </cell>
        </row>
        <row r="1436">
          <cell r="I1436">
            <v>42.454782078361703</v>
          </cell>
        </row>
        <row r="1437">
          <cell r="I1437">
            <v>42.454782078361703</v>
          </cell>
        </row>
        <row r="1438">
          <cell r="I1438">
            <v>42.454782078361703</v>
          </cell>
        </row>
        <row r="1439">
          <cell r="I1439">
            <v>42.454782078361703</v>
          </cell>
        </row>
        <row r="1440">
          <cell r="I1440">
            <v>42.454782078361703</v>
          </cell>
        </row>
        <row r="1441">
          <cell r="I1441">
            <v>42.454782078361703</v>
          </cell>
        </row>
        <row r="1442">
          <cell r="I1442">
            <v>42.454782078361703</v>
          </cell>
        </row>
        <row r="1443">
          <cell r="I1443">
            <v>42.454782078361703</v>
          </cell>
        </row>
        <row r="1444">
          <cell r="I1444">
            <v>42.454782078361703</v>
          </cell>
        </row>
        <row r="1445">
          <cell r="I1445">
            <v>42.454782078361703</v>
          </cell>
        </row>
        <row r="1446">
          <cell r="I1446">
            <v>42.454782078361703</v>
          </cell>
        </row>
        <row r="1447">
          <cell r="I1447">
            <v>42.454782078361703</v>
          </cell>
        </row>
        <row r="1448">
          <cell r="I1448">
            <v>42.454782078361703</v>
          </cell>
        </row>
        <row r="1449">
          <cell r="I1449">
            <v>42.454782078361703</v>
          </cell>
        </row>
        <row r="1450">
          <cell r="I1450">
            <v>42.454782078361703</v>
          </cell>
        </row>
        <row r="1451">
          <cell r="I1451">
            <v>42.454782078361703</v>
          </cell>
        </row>
        <row r="1452">
          <cell r="I1452">
            <v>42.454782078361703</v>
          </cell>
        </row>
        <row r="1453">
          <cell r="I1453">
            <v>42.454782078361703</v>
          </cell>
        </row>
        <row r="1454">
          <cell r="I1454">
            <v>42.454782078361703</v>
          </cell>
        </row>
        <row r="1455">
          <cell r="I1455">
            <v>42.454782078361703</v>
          </cell>
        </row>
        <row r="1456">
          <cell r="I1456">
            <v>42.454782078361703</v>
          </cell>
        </row>
        <row r="1457">
          <cell r="I1457">
            <v>42.454782078361703</v>
          </cell>
        </row>
        <row r="1458">
          <cell r="I1458">
            <v>42.454782078361703</v>
          </cell>
        </row>
        <row r="1459">
          <cell r="I1459">
            <v>43.618142189474902</v>
          </cell>
        </row>
        <row r="1460">
          <cell r="I1460">
            <v>43.618142189474902</v>
          </cell>
        </row>
        <row r="1461">
          <cell r="I1461">
            <v>43.618142189474902</v>
          </cell>
        </row>
        <row r="1462">
          <cell r="I1462">
            <v>43.618142189474902</v>
          </cell>
        </row>
        <row r="1463">
          <cell r="I1463">
            <v>43.618142189474902</v>
          </cell>
        </row>
        <row r="1464">
          <cell r="I1464">
            <v>43.618142189474902</v>
          </cell>
        </row>
        <row r="1465">
          <cell r="I1465">
            <v>43.618142189474902</v>
          </cell>
        </row>
        <row r="1466">
          <cell r="I1466">
            <v>43.618142189474902</v>
          </cell>
        </row>
        <row r="1467">
          <cell r="I1467">
            <v>43.618142189474902</v>
          </cell>
        </row>
        <row r="1468">
          <cell r="I1468">
            <v>43.618142189474902</v>
          </cell>
        </row>
        <row r="1469">
          <cell r="I1469">
            <v>43.618142189474902</v>
          </cell>
        </row>
        <row r="1470">
          <cell r="I1470">
            <v>43.618142189474902</v>
          </cell>
        </row>
        <row r="1471">
          <cell r="I1471">
            <v>43.618142189474902</v>
          </cell>
        </row>
        <row r="1472">
          <cell r="I1472">
            <v>43.618142189474902</v>
          </cell>
        </row>
        <row r="1473">
          <cell r="I1473">
            <v>43.618142189474902</v>
          </cell>
        </row>
        <row r="1474">
          <cell r="I1474">
            <v>43.618142189474902</v>
          </cell>
        </row>
        <row r="1475">
          <cell r="I1475">
            <v>43.618142189474902</v>
          </cell>
        </row>
        <row r="1476">
          <cell r="I1476">
            <v>43.618142189474902</v>
          </cell>
        </row>
        <row r="1477">
          <cell r="I1477">
            <v>43.618142189474902</v>
          </cell>
        </row>
        <row r="1478">
          <cell r="I1478">
            <v>43.618142189474902</v>
          </cell>
        </row>
        <row r="1479">
          <cell r="I1479">
            <v>43.618142189474902</v>
          </cell>
        </row>
        <row r="1480">
          <cell r="I1480">
            <v>43.618142189474902</v>
          </cell>
        </row>
        <row r="1481">
          <cell r="I1481">
            <v>43.618142189474902</v>
          </cell>
        </row>
        <row r="1482">
          <cell r="I1482">
            <v>43.618142189474902</v>
          </cell>
        </row>
        <row r="1483">
          <cell r="I1483">
            <v>43.618142189474902</v>
          </cell>
        </row>
        <row r="1484">
          <cell r="I1484">
            <v>43.618142189474902</v>
          </cell>
        </row>
        <row r="1485">
          <cell r="I1485">
            <v>43.618142189474902</v>
          </cell>
        </row>
        <row r="1486">
          <cell r="I1486">
            <v>43.618142189474902</v>
          </cell>
        </row>
        <row r="1487">
          <cell r="I1487">
            <v>43.618142189474902</v>
          </cell>
        </row>
        <row r="1488">
          <cell r="I1488">
            <v>43.618142189474902</v>
          </cell>
        </row>
        <row r="1489">
          <cell r="I1489">
            <v>43.618142189474902</v>
          </cell>
        </row>
        <row r="1490">
          <cell r="I1490">
            <v>43.618142189474902</v>
          </cell>
        </row>
        <row r="1491">
          <cell r="I1491">
            <v>43.618142189474902</v>
          </cell>
        </row>
        <row r="1492">
          <cell r="I1492">
            <v>43.618142189474902</v>
          </cell>
        </row>
        <row r="1493">
          <cell r="I1493">
            <v>43.618142189474902</v>
          </cell>
        </row>
        <row r="1494">
          <cell r="I1494">
            <v>43.618142189474902</v>
          </cell>
        </row>
        <row r="1495">
          <cell r="I1495">
            <v>43.618142189474902</v>
          </cell>
        </row>
        <row r="1496">
          <cell r="I1496">
            <v>43.618142189474902</v>
          </cell>
        </row>
        <row r="1497">
          <cell r="I1497">
            <v>43.618142189474902</v>
          </cell>
        </row>
        <row r="1498">
          <cell r="I1498">
            <v>43.618142189474902</v>
          </cell>
        </row>
        <row r="1499">
          <cell r="I1499">
            <v>44.751269644573398</v>
          </cell>
        </row>
        <row r="1500">
          <cell r="I1500">
            <v>44.751269644573398</v>
          </cell>
        </row>
        <row r="1501">
          <cell r="I1501">
            <v>44.751269644573398</v>
          </cell>
        </row>
        <row r="1502">
          <cell r="I1502">
            <v>44.751269644573398</v>
          </cell>
        </row>
        <row r="1503">
          <cell r="I1503">
            <v>44.751269644573398</v>
          </cell>
        </row>
        <row r="1504">
          <cell r="I1504">
            <v>44.751269644573398</v>
          </cell>
        </row>
        <row r="1505">
          <cell r="I1505">
            <v>44.751269644573398</v>
          </cell>
        </row>
        <row r="1506">
          <cell r="I1506">
            <v>44.751269644573398</v>
          </cell>
        </row>
        <row r="1507">
          <cell r="I1507">
            <v>44.751269644573398</v>
          </cell>
        </row>
        <row r="1508">
          <cell r="I1508">
            <v>44.751269644573398</v>
          </cell>
        </row>
        <row r="1509">
          <cell r="I1509">
            <v>44.751269644573398</v>
          </cell>
        </row>
        <row r="1510">
          <cell r="I1510">
            <v>44.751269644573398</v>
          </cell>
        </row>
        <row r="1511">
          <cell r="I1511">
            <v>44.751269644573398</v>
          </cell>
        </row>
        <row r="1512">
          <cell r="I1512">
            <v>44.751269644573398</v>
          </cell>
        </row>
        <row r="1513">
          <cell r="I1513">
            <v>44.751269644573398</v>
          </cell>
        </row>
        <row r="1514">
          <cell r="I1514">
            <v>44.751269644573398</v>
          </cell>
        </row>
        <row r="1515">
          <cell r="I1515">
            <v>44.751269644573398</v>
          </cell>
        </row>
        <row r="1516">
          <cell r="I1516">
            <v>45.856405676212503</v>
          </cell>
        </row>
        <row r="1517">
          <cell r="I1517">
            <v>45.856405676212503</v>
          </cell>
        </row>
        <row r="1518">
          <cell r="I1518">
            <v>45.856405676212503</v>
          </cell>
        </row>
        <row r="1519">
          <cell r="I1519">
            <v>45.856405676212503</v>
          </cell>
        </row>
        <row r="1520">
          <cell r="I1520">
            <v>45.856405676212503</v>
          </cell>
        </row>
        <row r="1521">
          <cell r="I1521">
            <v>45.856405676212503</v>
          </cell>
        </row>
        <row r="1522">
          <cell r="I1522">
            <v>45.856405676212503</v>
          </cell>
        </row>
        <row r="1523">
          <cell r="I1523">
            <v>45.856405676212503</v>
          </cell>
        </row>
        <row r="1524">
          <cell r="I1524">
            <v>45.856405676212503</v>
          </cell>
        </row>
        <row r="1525">
          <cell r="I1525">
            <v>45.856405676212503</v>
          </cell>
        </row>
        <row r="1526">
          <cell r="I1526">
            <v>45.856405676212503</v>
          </cell>
        </row>
        <row r="1527">
          <cell r="I1527">
            <v>45.856405676212503</v>
          </cell>
        </row>
        <row r="1528">
          <cell r="I1528">
            <v>45.856405676212503</v>
          </cell>
        </row>
        <row r="1529">
          <cell r="I1529">
            <v>45.856405676212503</v>
          </cell>
        </row>
        <row r="1530">
          <cell r="I1530">
            <v>45.856405676212503</v>
          </cell>
        </row>
        <row r="1531">
          <cell r="I1531">
            <v>45.856405676212503</v>
          </cell>
        </row>
        <row r="1532">
          <cell r="I1532">
            <v>45.856405676212503</v>
          </cell>
        </row>
        <row r="1533">
          <cell r="I1533">
            <v>45.856405676212503</v>
          </cell>
        </row>
        <row r="1534">
          <cell r="I1534">
            <v>45.856405676212503</v>
          </cell>
        </row>
        <row r="1535">
          <cell r="I1535">
            <v>45.856405676212503</v>
          </cell>
        </row>
        <row r="1536">
          <cell r="I1536">
            <v>45.856405676212503</v>
          </cell>
        </row>
        <row r="1537">
          <cell r="I1537">
            <v>45.856405676212503</v>
          </cell>
        </row>
        <row r="1538">
          <cell r="I1538">
            <v>45.856405676212503</v>
          </cell>
        </row>
        <row r="1539">
          <cell r="I1539">
            <v>45.856405676212503</v>
          </cell>
        </row>
        <row r="1540">
          <cell r="I1540">
            <v>45.856405676212503</v>
          </cell>
        </row>
        <row r="1541">
          <cell r="I1541">
            <v>45.856405676212503</v>
          </cell>
        </row>
        <row r="1542">
          <cell r="I1542">
            <v>45.856405676212503</v>
          </cell>
        </row>
        <row r="1543">
          <cell r="I1543">
            <v>45.856405676212503</v>
          </cell>
        </row>
        <row r="1544">
          <cell r="I1544">
            <v>45.856405676212503</v>
          </cell>
        </row>
        <row r="1545">
          <cell r="I1545">
            <v>45.856405676212503</v>
          </cell>
        </row>
        <row r="1546">
          <cell r="I1546">
            <v>45.856405676212503</v>
          </cell>
        </row>
        <row r="1547">
          <cell r="I1547">
            <v>45.856405676212503</v>
          </cell>
        </row>
        <row r="1548">
          <cell r="I1548">
            <v>45.856405676212503</v>
          </cell>
        </row>
        <row r="1549">
          <cell r="I1549">
            <v>45.856405676212503</v>
          </cell>
        </row>
        <row r="1550">
          <cell r="I1550">
            <v>45.856405676212503</v>
          </cell>
        </row>
        <row r="1551">
          <cell r="I1551">
            <v>45.856405676212503</v>
          </cell>
        </row>
        <row r="1552">
          <cell r="I1552">
            <v>46.9355275700768</v>
          </cell>
        </row>
        <row r="1553">
          <cell r="I1553">
            <v>46.9355275700768</v>
          </cell>
        </row>
        <row r="1554">
          <cell r="I1554">
            <v>46.9355275700768</v>
          </cell>
        </row>
        <row r="1555">
          <cell r="I1555">
            <v>46.9355275700768</v>
          </cell>
        </row>
        <row r="1556">
          <cell r="I1556">
            <v>46.9355275700768</v>
          </cell>
        </row>
        <row r="1557">
          <cell r="I1557">
            <v>46.9355275700768</v>
          </cell>
        </row>
        <row r="1558">
          <cell r="I1558">
            <v>46.9355275700768</v>
          </cell>
        </row>
        <row r="1559">
          <cell r="I1559">
            <v>46.9355275700768</v>
          </cell>
        </row>
        <row r="1560">
          <cell r="I1560">
            <v>46.9355275700768</v>
          </cell>
        </row>
        <row r="1561">
          <cell r="I1561">
            <v>46.9355275700768</v>
          </cell>
        </row>
        <row r="1562">
          <cell r="I1562">
            <v>46.9355275700768</v>
          </cell>
        </row>
        <row r="1563">
          <cell r="I1563">
            <v>46.9355275700768</v>
          </cell>
        </row>
        <row r="1564">
          <cell r="I1564">
            <v>46.9355275700768</v>
          </cell>
        </row>
        <row r="1565">
          <cell r="I1565">
            <v>46.9355275700768</v>
          </cell>
        </row>
        <row r="1566">
          <cell r="I1566">
            <v>46.9355275700768</v>
          </cell>
        </row>
        <row r="1567">
          <cell r="I1567">
            <v>46.9355275700768</v>
          </cell>
        </row>
        <row r="1568">
          <cell r="I1568">
            <v>46.9355275700768</v>
          </cell>
        </row>
        <row r="1569">
          <cell r="I1569">
            <v>46.9355275700768</v>
          </cell>
        </row>
        <row r="1570">
          <cell r="I1570">
            <v>46.9355275700768</v>
          </cell>
        </row>
        <row r="1571">
          <cell r="I1571">
            <v>46.9355275700768</v>
          </cell>
        </row>
        <row r="1572">
          <cell r="I1572">
            <v>46.9355275700768</v>
          </cell>
        </row>
        <row r="1573">
          <cell r="I1573">
            <v>46.9355275700768</v>
          </cell>
        </row>
        <row r="1574">
          <cell r="I1574">
            <v>46.9355275700768</v>
          </cell>
        </row>
        <row r="1575">
          <cell r="I1575">
            <v>46.9355275700768</v>
          </cell>
        </row>
        <row r="1576">
          <cell r="I1576">
            <v>46.9355275700768</v>
          </cell>
        </row>
        <row r="1577">
          <cell r="I1577">
            <v>47.990390236186997</v>
          </cell>
        </row>
        <row r="1578">
          <cell r="I1578">
            <v>47.990390236186997</v>
          </cell>
        </row>
        <row r="1579">
          <cell r="I1579">
            <v>47.990390236186997</v>
          </cell>
        </row>
        <row r="1580">
          <cell r="I1580">
            <v>47.990390236186997</v>
          </cell>
        </row>
        <row r="1581">
          <cell r="I1581">
            <v>47.990390236186997</v>
          </cell>
        </row>
        <row r="1582">
          <cell r="I1582">
            <v>47.990390236186997</v>
          </cell>
        </row>
        <row r="1583">
          <cell r="I1583">
            <v>47.990390236186997</v>
          </cell>
        </row>
        <row r="1584">
          <cell r="I1584">
            <v>47.990390236186997</v>
          </cell>
        </row>
        <row r="1585">
          <cell r="I1585">
            <v>47.990390236186997</v>
          </cell>
        </row>
        <row r="1586">
          <cell r="I1586">
            <v>47.990390236186997</v>
          </cell>
        </row>
        <row r="1587">
          <cell r="I1587">
            <v>47.990390236186997</v>
          </cell>
        </row>
        <row r="1588">
          <cell r="I1588">
            <v>47.990390236186997</v>
          </cell>
        </row>
        <row r="1589">
          <cell r="I1589">
            <v>47.990390236186997</v>
          </cell>
        </row>
        <row r="1590">
          <cell r="I1590">
            <v>47.990390236186997</v>
          </cell>
        </row>
        <row r="1591">
          <cell r="I1591">
            <v>47.990390236186997</v>
          </cell>
        </row>
        <row r="1592">
          <cell r="I1592">
            <v>47.990390236186997</v>
          </cell>
        </row>
        <row r="1593">
          <cell r="I1593">
            <v>47.990390236186997</v>
          </cell>
        </row>
        <row r="1594">
          <cell r="I1594">
            <v>47.990390236186997</v>
          </cell>
        </row>
        <row r="1595">
          <cell r="I1595">
            <v>47.990390236186997</v>
          </cell>
        </row>
        <row r="1596">
          <cell r="I1596">
            <v>47.990390236186997</v>
          </cell>
        </row>
        <row r="1597">
          <cell r="I1597">
            <v>47.990390236186997</v>
          </cell>
        </row>
        <row r="1598">
          <cell r="I1598">
            <v>47.990390236186997</v>
          </cell>
        </row>
        <row r="1599">
          <cell r="I1599">
            <v>49.022559722658002</v>
          </cell>
        </row>
        <row r="1600">
          <cell r="I1600">
            <v>49.022559722658002</v>
          </cell>
        </row>
        <row r="1601">
          <cell r="I1601">
            <v>49.022559722658002</v>
          </cell>
        </row>
        <row r="1602">
          <cell r="I1602">
            <v>49.022559722658002</v>
          </cell>
        </row>
        <row r="1603">
          <cell r="I1603">
            <v>49.022559722658002</v>
          </cell>
        </row>
        <row r="1604">
          <cell r="I1604">
            <v>49.022559722658002</v>
          </cell>
        </row>
        <row r="1605">
          <cell r="I1605">
            <v>49.022559722658002</v>
          </cell>
        </row>
        <row r="1606">
          <cell r="I1606">
            <v>49.022559722658002</v>
          </cell>
        </row>
        <row r="1607">
          <cell r="I1607">
            <v>49.022559722658002</v>
          </cell>
        </row>
        <row r="1608">
          <cell r="I1608">
            <v>49.022559722658002</v>
          </cell>
        </row>
        <row r="1609">
          <cell r="I1609">
            <v>49.022559722658002</v>
          </cell>
        </row>
        <row r="1610">
          <cell r="I1610">
            <v>49.022559722658002</v>
          </cell>
        </row>
        <row r="1611">
          <cell r="I1611">
            <v>49.022559722658002</v>
          </cell>
        </row>
        <row r="1612">
          <cell r="I1612">
            <v>49.022559722658002</v>
          </cell>
        </row>
        <row r="1613">
          <cell r="I1613">
            <v>49.022559722658002</v>
          </cell>
        </row>
        <row r="1614">
          <cell r="I1614">
            <v>49.022559722658002</v>
          </cell>
        </row>
        <row r="1615">
          <cell r="I1615">
            <v>49.022559722658002</v>
          </cell>
        </row>
        <row r="1616">
          <cell r="I1616">
            <v>49.022559722658002</v>
          </cell>
        </row>
        <row r="1617">
          <cell r="I1617">
            <v>49.022559722658002</v>
          </cell>
        </row>
        <row r="1618">
          <cell r="I1618">
            <v>49.022559722658002</v>
          </cell>
        </row>
        <row r="1619">
          <cell r="I1619">
            <v>49.022559722658002</v>
          </cell>
        </row>
        <row r="1620">
          <cell r="I1620">
            <v>50.033440502344398</v>
          </cell>
        </row>
        <row r="1621">
          <cell r="I1621">
            <v>50.033440502344398</v>
          </cell>
        </row>
        <row r="1622">
          <cell r="I1622">
            <v>50.033440502344398</v>
          </cell>
        </row>
        <row r="1623">
          <cell r="I1623">
            <v>50.033440502344398</v>
          </cell>
        </row>
        <row r="1624">
          <cell r="I1624">
            <v>50.033440502344398</v>
          </cell>
        </row>
        <row r="1625">
          <cell r="I1625">
            <v>50.033440502344398</v>
          </cell>
        </row>
        <row r="1626">
          <cell r="I1626">
            <v>50.033440502344398</v>
          </cell>
        </row>
        <row r="1627">
          <cell r="I1627">
            <v>50.033440502344398</v>
          </cell>
        </row>
        <row r="1628">
          <cell r="I1628">
            <v>50.033440502344398</v>
          </cell>
        </row>
        <row r="1629">
          <cell r="I1629">
            <v>50.033440502344398</v>
          </cell>
        </row>
        <row r="1630">
          <cell r="I1630">
            <v>50.033440502344398</v>
          </cell>
        </row>
        <row r="1631">
          <cell r="I1631">
            <v>50.033440502344398</v>
          </cell>
        </row>
        <row r="1632">
          <cell r="I1632">
            <v>50.033440502344398</v>
          </cell>
        </row>
        <row r="1633">
          <cell r="I1633">
            <v>50.033440502344398</v>
          </cell>
        </row>
        <row r="1634">
          <cell r="I1634">
            <v>50.033440502344398</v>
          </cell>
        </row>
        <row r="1635">
          <cell r="I1635">
            <v>50.033440502344398</v>
          </cell>
        </row>
        <row r="1636">
          <cell r="I1636">
            <v>50.033440502344398</v>
          </cell>
        </row>
        <row r="1637">
          <cell r="I1637">
            <v>50.033440502344398</v>
          </cell>
        </row>
        <row r="1638">
          <cell r="I1638">
            <v>51.024297890727603</v>
          </cell>
        </row>
        <row r="1639">
          <cell r="I1639">
            <v>51.024297890727603</v>
          </cell>
        </row>
        <row r="1640">
          <cell r="I1640">
            <v>51.024297890727603</v>
          </cell>
        </row>
        <row r="1641">
          <cell r="I1641">
            <v>51.024297890727603</v>
          </cell>
        </row>
        <row r="1642">
          <cell r="I1642">
            <v>51.024297890727603</v>
          </cell>
        </row>
        <row r="1643">
          <cell r="I1643">
            <v>51.024297890727603</v>
          </cell>
        </row>
        <row r="1644">
          <cell r="I1644">
            <v>51.024297890727603</v>
          </cell>
        </row>
        <row r="1645">
          <cell r="I1645">
            <v>51.024297890727603</v>
          </cell>
        </row>
        <row r="1646">
          <cell r="I1646">
            <v>51.024297890727603</v>
          </cell>
        </row>
        <row r="1647">
          <cell r="I1647">
            <v>51.024297890727603</v>
          </cell>
        </row>
        <row r="1648">
          <cell r="I1648">
            <v>51.024297890727603</v>
          </cell>
        </row>
        <row r="1649">
          <cell r="I1649">
            <v>51.024297890727603</v>
          </cell>
        </row>
        <row r="1650">
          <cell r="I1650">
            <v>51.024297890727603</v>
          </cell>
        </row>
        <row r="1651">
          <cell r="I1651">
            <v>51.024297890727603</v>
          </cell>
        </row>
        <row r="1652">
          <cell r="I1652">
            <v>51.996276616521001</v>
          </cell>
        </row>
        <row r="1653">
          <cell r="I1653">
            <v>51.996276616521001</v>
          </cell>
        </row>
        <row r="1654">
          <cell r="I1654">
            <v>51.996276616521001</v>
          </cell>
        </row>
        <row r="1655">
          <cell r="I1655">
            <v>51.996276616521001</v>
          </cell>
        </row>
        <row r="1656">
          <cell r="I1656">
            <v>51.996276616521001</v>
          </cell>
        </row>
        <row r="1657">
          <cell r="I1657">
            <v>51.996276616521001</v>
          </cell>
        </row>
        <row r="1658">
          <cell r="I1658">
            <v>51.996276616521001</v>
          </cell>
        </row>
        <row r="1659">
          <cell r="I1659">
            <v>51.996276616521001</v>
          </cell>
        </row>
        <row r="1660">
          <cell r="I1660">
            <v>51.996276616521001</v>
          </cell>
        </row>
        <row r="1661">
          <cell r="I1661">
            <v>51.996276616521001</v>
          </cell>
        </row>
        <row r="1662">
          <cell r="I1662">
            <v>51.996276616521001</v>
          </cell>
        </row>
        <row r="1663">
          <cell r="I1663">
            <v>51.996276616521001</v>
          </cell>
        </row>
        <row r="1664">
          <cell r="I1664">
            <v>51.996276616521001</v>
          </cell>
        </row>
        <row r="1665">
          <cell r="I1665">
            <v>51.996276616521001</v>
          </cell>
        </row>
        <row r="1666">
          <cell r="I1666">
            <v>51.996276616521001</v>
          </cell>
        </row>
        <row r="1667">
          <cell r="I1667">
            <v>51.996276616521001</v>
          </cell>
        </row>
        <row r="1668">
          <cell r="I1668">
            <v>52.950416322460001</v>
          </cell>
        </row>
        <row r="1669">
          <cell r="I1669">
            <v>52.950416322460001</v>
          </cell>
        </row>
        <row r="1670">
          <cell r="I1670">
            <v>52.950416322460001</v>
          </cell>
        </row>
        <row r="1671">
          <cell r="I1671">
            <v>52.950416322460001</v>
          </cell>
        </row>
        <row r="1672">
          <cell r="I1672">
            <v>52.950416322460001</v>
          </cell>
        </row>
        <row r="1673">
          <cell r="I1673">
            <v>52.950416322460001</v>
          </cell>
        </row>
        <row r="1674">
          <cell r="I1674">
            <v>52.950416322460001</v>
          </cell>
        </row>
        <row r="1675">
          <cell r="I1675">
            <v>52.950416322460001</v>
          </cell>
        </row>
        <row r="1676">
          <cell r="I1676">
            <v>52.950416322460001</v>
          </cell>
        </row>
        <row r="1677">
          <cell r="I1677">
            <v>52.950416322460001</v>
          </cell>
        </row>
        <row r="1678">
          <cell r="I1678">
            <v>52.950416322460001</v>
          </cell>
        </row>
        <row r="1679">
          <cell r="I1679">
            <v>52.950416322460001</v>
          </cell>
        </row>
        <row r="1680">
          <cell r="I1680">
            <v>52.950416322460001</v>
          </cell>
        </row>
        <row r="1681">
          <cell r="I1681">
            <v>52.950416322460001</v>
          </cell>
        </row>
        <row r="1682">
          <cell r="I1682">
            <v>53.887664594616702</v>
          </cell>
        </row>
        <row r="1683">
          <cell r="I1683">
            <v>53.887664594616702</v>
          </cell>
        </row>
        <row r="1684">
          <cell r="I1684">
            <v>53.887664594616702</v>
          </cell>
        </row>
        <row r="1685">
          <cell r="I1685">
            <v>53.887664594616702</v>
          </cell>
        </row>
        <row r="1686">
          <cell r="I1686">
            <v>53.887664594616702</v>
          </cell>
        </row>
        <row r="1687">
          <cell r="I1687">
            <v>53.887664594616702</v>
          </cell>
        </row>
        <row r="1688">
          <cell r="I1688">
            <v>53.887664594616702</v>
          </cell>
        </row>
        <row r="1689">
          <cell r="I1689">
            <v>53.887664594616702</v>
          </cell>
        </row>
        <row r="1690">
          <cell r="I1690">
            <v>53.887664594616702</v>
          </cell>
        </row>
        <row r="1691">
          <cell r="I1691">
            <v>53.887664594616702</v>
          </cell>
        </row>
        <row r="1692">
          <cell r="I1692">
            <v>53.887664594616702</v>
          </cell>
        </row>
        <row r="1693">
          <cell r="I1693">
            <v>54.808887985453303</v>
          </cell>
        </row>
        <row r="1694">
          <cell r="I1694">
            <v>54.808887985453303</v>
          </cell>
        </row>
        <row r="1695">
          <cell r="I1695">
            <v>54.808887985453303</v>
          </cell>
        </row>
        <row r="1696">
          <cell r="I1696">
            <v>54.808887985453303</v>
          </cell>
        </row>
        <row r="1697">
          <cell r="I1697">
            <v>54.808887985453303</v>
          </cell>
        </row>
        <row r="1698">
          <cell r="I1698">
            <v>54.808887985453303</v>
          </cell>
        </row>
        <row r="1699">
          <cell r="I1699">
            <v>54.808887985453303</v>
          </cell>
        </row>
        <row r="1700">
          <cell r="I1700">
            <v>54.808887985453303</v>
          </cell>
        </row>
        <row r="1701">
          <cell r="I1701">
            <v>54.808887985453303</v>
          </cell>
        </row>
        <row r="1702">
          <cell r="I1702">
            <v>54.808887985453303</v>
          </cell>
        </row>
        <row r="1703">
          <cell r="I1703">
            <v>54.808887985453303</v>
          </cell>
        </row>
        <row r="1704">
          <cell r="I1704">
            <v>54.808887985453303</v>
          </cell>
        </row>
        <row r="1705">
          <cell r="I1705">
            <v>54.808887985453303</v>
          </cell>
        </row>
        <row r="1706">
          <cell r="I1706">
            <v>55.714881395745898</v>
          </cell>
        </row>
        <row r="1707">
          <cell r="I1707">
            <v>55.714881395745898</v>
          </cell>
        </row>
        <row r="1708">
          <cell r="I1708">
            <v>55.714881395745898</v>
          </cell>
        </row>
        <row r="1709">
          <cell r="I1709">
            <v>55.714881395745898</v>
          </cell>
        </row>
        <row r="1710">
          <cell r="I1710">
            <v>55.714881395745898</v>
          </cell>
        </row>
        <row r="1711">
          <cell r="I1711">
            <v>55.714881395745898</v>
          </cell>
        </row>
        <row r="1712">
          <cell r="I1712">
            <v>55.714881395745898</v>
          </cell>
        </row>
        <row r="1713">
          <cell r="I1713">
            <v>55.714881395745898</v>
          </cell>
        </row>
        <row r="1714">
          <cell r="I1714">
            <v>55.714881395745898</v>
          </cell>
        </row>
        <row r="1715">
          <cell r="I1715">
            <v>55.714881395745898</v>
          </cell>
        </row>
        <row r="1716">
          <cell r="I1716">
            <v>55.714881395745898</v>
          </cell>
        </row>
        <row r="1717">
          <cell r="I1717">
            <v>55.714881395745898</v>
          </cell>
        </row>
        <row r="1718">
          <cell r="I1718">
            <v>56.606376104482301</v>
          </cell>
        </row>
        <row r="1719">
          <cell r="I1719">
            <v>56.606376104482301</v>
          </cell>
        </row>
        <row r="1720">
          <cell r="I1720">
            <v>56.606376104482301</v>
          </cell>
        </row>
        <row r="1721">
          <cell r="I1721">
            <v>56.606376104482301</v>
          </cell>
        </row>
        <row r="1722">
          <cell r="I1722">
            <v>56.606376104482301</v>
          </cell>
        </row>
        <row r="1723">
          <cell r="I1723">
            <v>56.606376104482301</v>
          </cell>
        </row>
        <row r="1724">
          <cell r="I1724">
            <v>56.606376104482301</v>
          </cell>
        </row>
        <row r="1725">
          <cell r="I1725">
            <v>56.606376104482301</v>
          </cell>
        </row>
        <row r="1726">
          <cell r="I1726">
            <v>56.606376104482301</v>
          </cell>
        </row>
        <row r="1727">
          <cell r="I1727">
            <v>56.606376104482301</v>
          </cell>
        </row>
        <row r="1728">
          <cell r="I1728">
            <v>56.606376104482301</v>
          </cell>
        </row>
        <row r="1729">
          <cell r="I1729">
            <v>56.606376104482301</v>
          </cell>
        </row>
        <row r="1730">
          <cell r="I1730">
            <v>57.484046677510101</v>
          </cell>
        </row>
        <row r="1731">
          <cell r="I1731">
            <v>57.484046677510101</v>
          </cell>
        </row>
        <row r="1732">
          <cell r="I1732">
            <v>57.484046677510101</v>
          </cell>
        </row>
        <row r="1733">
          <cell r="I1733">
            <v>57.484046677510101</v>
          </cell>
        </row>
        <row r="1734">
          <cell r="I1734">
            <v>57.484046677510101</v>
          </cell>
        </row>
        <row r="1735">
          <cell r="I1735">
            <v>57.484046677510101</v>
          </cell>
        </row>
        <row r="1736">
          <cell r="I1736">
            <v>58.348516940555001</v>
          </cell>
        </row>
        <row r="1737">
          <cell r="I1737">
            <v>58.348516940555001</v>
          </cell>
        </row>
        <row r="1738">
          <cell r="I1738">
            <v>58.348516940555001</v>
          </cell>
        </row>
        <row r="1739">
          <cell r="I1739">
            <v>58.348516940555001</v>
          </cell>
        </row>
        <row r="1740">
          <cell r="I1740">
            <v>58.348516940555001</v>
          </cell>
        </row>
        <row r="1741">
          <cell r="I1741">
            <v>58.348516940555001</v>
          </cell>
        </row>
        <row r="1742">
          <cell r="I1742">
            <v>58.348516940555001</v>
          </cell>
        </row>
        <row r="1743">
          <cell r="I1743">
            <v>58.348516940555001</v>
          </cell>
        </row>
        <row r="1744">
          <cell r="I1744">
            <v>58.348516940555001</v>
          </cell>
        </row>
        <row r="1745">
          <cell r="I1745">
            <v>59.200365166967501</v>
          </cell>
        </row>
        <row r="1746">
          <cell r="I1746">
            <v>59.200365166967501</v>
          </cell>
        </row>
        <row r="1747">
          <cell r="I1747">
            <v>59.200365166967501</v>
          </cell>
        </row>
        <row r="1748">
          <cell r="I1748">
            <v>59.200365166967501</v>
          </cell>
        </row>
        <row r="1749">
          <cell r="I1749">
            <v>59.200365166967501</v>
          </cell>
        </row>
        <row r="1750">
          <cell r="I1750">
            <v>59.200365166967501</v>
          </cell>
        </row>
        <row r="1751">
          <cell r="I1751">
            <v>59.200365166967501</v>
          </cell>
        </row>
        <row r="1752">
          <cell r="I1752">
            <v>59.200365166967501</v>
          </cell>
        </row>
        <row r="1753">
          <cell r="I1753">
            <v>59.200365166967501</v>
          </cell>
        </row>
        <row r="1754">
          <cell r="I1754">
            <v>59.200365166967501</v>
          </cell>
        </row>
        <row r="1755">
          <cell r="I1755">
            <v>60.040128602813297</v>
          </cell>
        </row>
        <row r="1756">
          <cell r="I1756">
            <v>60.040128602813297</v>
          </cell>
        </row>
        <row r="1757">
          <cell r="I1757">
            <v>60.040128602813297</v>
          </cell>
        </row>
        <row r="1758">
          <cell r="I1758">
            <v>60.040128602813297</v>
          </cell>
        </row>
        <row r="1759">
          <cell r="I1759">
            <v>60.040128602813297</v>
          </cell>
        </row>
        <row r="1760">
          <cell r="I1760">
            <v>60.040128602813297</v>
          </cell>
        </row>
        <row r="1761">
          <cell r="I1761">
            <v>60.040128602813297</v>
          </cell>
        </row>
        <row r="1762">
          <cell r="I1762">
            <v>60.040128602813297</v>
          </cell>
        </row>
        <row r="1763">
          <cell r="I1763">
            <v>60.868307429913202</v>
          </cell>
        </row>
        <row r="1764">
          <cell r="I1764">
            <v>60.868307429913202</v>
          </cell>
        </row>
        <row r="1765">
          <cell r="I1765">
            <v>60.868307429913202</v>
          </cell>
        </row>
        <row r="1766">
          <cell r="I1766">
            <v>60.868307429913202</v>
          </cell>
        </row>
        <row r="1767">
          <cell r="I1767">
            <v>60.868307429913202</v>
          </cell>
        </row>
        <row r="1768">
          <cell r="I1768">
            <v>60.868307429913202</v>
          </cell>
        </row>
        <row r="1769">
          <cell r="I1769">
            <v>60.868307429913202</v>
          </cell>
        </row>
        <row r="1770">
          <cell r="I1770">
            <v>60.868307429913202</v>
          </cell>
        </row>
        <row r="1771">
          <cell r="I1771">
            <v>61.685368249873399</v>
          </cell>
        </row>
        <row r="1772">
          <cell r="I1772">
            <v>61.685368249873399</v>
          </cell>
        </row>
        <row r="1773">
          <cell r="I1773">
            <v>62.491747158025298</v>
          </cell>
        </row>
        <row r="1774">
          <cell r="I1774">
            <v>62.491747158025298</v>
          </cell>
        </row>
        <row r="1775">
          <cell r="I1775">
            <v>62.491747158025298</v>
          </cell>
        </row>
        <row r="1776">
          <cell r="I1776">
            <v>62.491747158025298</v>
          </cell>
        </row>
        <row r="1777">
          <cell r="I1777">
            <v>62.491747158025298</v>
          </cell>
        </row>
        <row r="1778">
          <cell r="I1778">
            <v>62.491747158025298</v>
          </cell>
        </row>
        <row r="1779">
          <cell r="I1779">
            <v>63.287852464770999</v>
          </cell>
        </row>
        <row r="1780">
          <cell r="I1780">
            <v>63.287852464770999</v>
          </cell>
        </row>
        <row r="1781">
          <cell r="I1781">
            <v>63.287852464770999</v>
          </cell>
        </row>
        <row r="1782">
          <cell r="I1782">
            <v>64.074067112543204</v>
          </cell>
        </row>
        <row r="1783">
          <cell r="I1783">
            <v>64.074067112543204</v>
          </cell>
        </row>
        <row r="1784">
          <cell r="I1784">
            <v>64.074067112543204</v>
          </cell>
        </row>
        <row r="1785">
          <cell r="I1785">
            <v>64.074067112543204</v>
          </cell>
        </row>
        <row r="1786">
          <cell r="I1786">
            <v>64.074067112543204</v>
          </cell>
        </row>
        <row r="1787">
          <cell r="I1787">
            <v>64.850750828982399</v>
          </cell>
        </row>
        <row r="1788">
          <cell r="I1788">
            <v>64.850750828982399</v>
          </cell>
        </row>
        <row r="1789">
          <cell r="I1789">
            <v>65.618242050689105</v>
          </cell>
        </row>
        <row r="1790">
          <cell r="I1790">
            <v>65.618242050689105</v>
          </cell>
        </row>
        <row r="1791">
          <cell r="I1791">
            <v>66.376859646739007</v>
          </cell>
        </row>
        <row r="1792">
          <cell r="I1792">
            <v>66.376859646739007</v>
          </cell>
        </row>
        <row r="1793">
          <cell r="I1793">
            <v>66.376859646739007</v>
          </cell>
        </row>
        <row r="1794">
          <cell r="I1794">
            <v>66.376859646739007</v>
          </cell>
        </row>
        <row r="1795">
          <cell r="I1795">
            <v>66.376859646739007</v>
          </cell>
        </row>
        <row r="1796">
          <cell r="I1796">
            <v>67.126904466859997</v>
          </cell>
        </row>
        <row r="1797">
          <cell r="I1797">
            <v>67.126904466859997</v>
          </cell>
        </row>
        <row r="1798">
          <cell r="I1798">
            <v>67.126904466859997</v>
          </cell>
        </row>
        <row r="1799">
          <cell r="I1799">
            <v>67.126904466859997</v>
          </cell>
        </row>
        <row r="1800">
          <cell r="I1800">
            <v>67.868660735592997</v>
          </cell>
        </row>
        <row r="1801">
          <cell r="I1801">
            <v>67.868660735592997</v>
          </cell>
        </row>
        <row r="1802">
          <cell r="I1802">
            <v>67.868660735592997</v>
          </cell>
        </row>
        <row r="1803">
          <cell r="I1803">
            <v>67.868660735592997</v>
          </cell>
        </row>
        <row r="1804">
          <cell r="I1804">
            <v>67.868660735592997</v>
          </cell>
        </row>
        <row r="1805">
          <cell r="I1805">
            <v>68.602397310757894</v>
          </cell>
        </row>
        <row r="1806">
          <cell r="I1806">
            <v>68.602397310757894</v>
          </cell>
        </row>
        <row r="1807">
          <cell r="I1807">
            <v>68.602397310757894</v>
          </cell>
        </row>
        <row r="1808">
          <cell r="I1808">
            <v>68.602397310757894</v>
          </cell>
        </row>
        <row r="1809">
          <cell r="I1809">
            <v>68.602397310757894</v>
          </cell>
        </row>
        <row r="1810">
          <cell r="I1810">
            <v>68.602397310757894</v>
          </cell>
        </row>
        <row r="1811">
          <cell r="I1811">
            <v>68.602397310757894</v>
          </cell>
        </row>
        <row r="1812">
          <cell r="I1812">
            <v>69.328368822027997</v>
          </cell>
        </row>
        <row r="1813">
          <cell r="I1813">
            <v>69.328368822027997</v>
          </cell>
        </row>
        <row r="1814">
          <cell r="I1814">
            <v>69.328368822027997</v>
          </cell>
        </row>
        <row r="1815">
          <cell r="I1815">
            <v>70.046816703282204</v>
          </cell>
        </row>
        <row r="1816">
          <cell r="I1816">
            <v>70.046816703282204</v>
          </cell>
        </row>
        <row r="1817">
          <cell r="I1817">
            <v>70.046816703282204</v>
          </cell>
        </row>
        <row r="1818">
          <cell r="I1818">
            <v>70.046816703282204</v>
          </cell>
        </row>
        <row r="1819">
          <cell r="I1819">
            <v>70.7579701306028</v>
          </cell>
        </row>
        <row r="1820">
          <cell r="I1820">
            <v>70.7579701306028</v>
          </cell>
        </row>
        <row r="1821">
          <cell r="I1821">
            <v>70.7579701306028</v>
          </cell>
        </row>
        <row r="1822">
          <cell r="I1822">
            <v>71.4620468762499</v>
          </cell>
        </row>
        <row r="1823">
          <cell r="I1823">
            <v>71.4620468762499</v>
          </cell>
        </row>
        <row r="1824">
          <cell r="I1824">
            <v>72.849788999169206</v>
          </cell>
        </row>
        <row r="1825">
          <cell r="I1825">
            <v>72.849788999169206</v>
          </cell>
        </row>
        <row r="1826">
          <cell r="I1826">
            <v>73.533839583987103</v>
          </cell>
        </row>
        <row r="1827">
          <cell r="I1827">
            <v>74.211585151535502</v>
          </cell>
        </row>
        <row r="1828">
          <cell r="I1828">
            <v>74.883196896524595</v>
          </cell>
        </row>
        <row r="1829">
          <cell r="I1829">
            <v>74.883196896524595</v>
          </cell>
        </row>
        <row r="1830">
          <cell r="I1830">
            <v>74.883196896524595</v>
          </cell>
        </row>
        <row r="1831">
          <cell r="I1831">
            <v>75.548838403933999</v>
          </cell>
        </row>
        <row r="1832">
          <cell r="I1832">
            <v>76.862829753163993</v>
          </cell>
        </row>
        <row r="1833">
          <cell r="I1833">
            <v>78.154732493586096</v>
          </cell>
        </row>
        <row r="1834">
          <cell r="I1834">
            <v>78.154732493586096</v>
          </cell>
        </row>
        <row r="1835">
          <cell r="I1835">
            <v>78.792740895872299</v>
          </cell>
        </row>
        <row r="1836">
          <cell r="I1836">
            <v>78.792740895872299</v>
          </cell>
        </row>
        <row r="1837">
          <cell r="I1837">
            <v>79.425624483690001</v>
          </cell>
        </row>
        <row r="1838">
          <cell r="I1838">
            <v>80.676498672812201</v>
          </cell>
        </row>
        <row r="1839">
          <cell r="I1839">
            <v>80.676498672812201</v>
          </cell>
        </row>
        <row r="1840">
          <cell r="I1840">
            <v>80.676498672812201</v>
          </cell>
        </row>
        <row r="1841">
          <cell r="I1841">
            <v>80.676498672812201</v>
          </cell>
        </row>
        <row r="1842">
          <cell r="I1842">
            <v>80.676498672812201</v>
          </cell>
        </row>
        <row r="1843">
          <cell r="I1843">
            <v>81.9082721804361</v>
          </cell>
        </row>
        <row r="1844">
          <cell r="I1844">
            <v>82.517264001689099</v>
          </cell>
        </row>
        <row r="1845">
          <cell r="I1845">
            <v>83.121794164133206</v>
          </cell>
        </row>
        <row r="1846">
          <cell r="I1846">
            <v>83.721959316565204</v>
          </cell>
        </row>
        <row r="1847">
          <cell r="I1847">
            <v>83.721959316565204</v>
          </cell>
        </row>
        <row r="1848">
          <cell r="I1848">
            <v>84.909564156723405</v>
          </cell>
        </row>
        <row r="1849">
          <cell r="I1849">
            <v>84.909564156723405</v>
          </cell>
        </row>
        <row r="1850">
          <cell r="I1850">
            <v>85.497180608630501</v>
          </cell>
        </row>
        <row r="1851">
          <cell r="I1851">
            <v>85.497180608630501</v>
          </cell>
        </row>
        <row r="1852">
          <cell r="I1852">
            <v>85.497180608630501</v>
          </cell>
        </row>
        <row r="1853">
          <cell r="I1853">
            <v>86.080785886078303</v>
          </cell>
        </row>
        <row r="1854">
          <cell r="I1854">
            <v>86.660461027535106</v>
          </cell>
        </row>
        <row r="1855">
          <cell r="I1855">
            <v>87.808331717355003</v>
          </cell>
        </row>
        <row r="1856">
          <cell r="I1856">
            <v>87.808331717355003</v>
          </cell>
        </row>
        <row r="1857">
          <cell r="I1857">
            <v>90.614414706962506</v>
          </cell>
        </row>
        <row r="1858">
          <cell r="I1858">
            <v>90.614414706962506</v>
          </cell>
        </row>
        <row r="1859">
          <cell r="I1859">
            <v>92.257105812536594</v>
          </cell>
        </row>
        <row r="1860">
          <cell r="I1860">
            <v>93.336172979106607</v>
          </cell>
        </row>
        <row r="1861">
          <cell r="I1861">
            <v>93.8710551401537</v>
          </cell>
        </row>
        <row r="1862">
          <cell r="I1862">
            <v>94.402906734198794</v>
          </cell>
        </row>
        <row r="1863">
          <cell r="I1863">
            <v>94.402906734198794</v>
          </cell>
        </row>
        <row r="1864">
          <cell r="I1864">
            <v>94.402906734198794</v>
          </cell>
        </row>
        <row r="1865">
          <cell r="I1865">
            <v>94.402906734198794</v>
          </cell>
        </row>
        <row r="1866">
          <cell r="I1866">
            <v>96.5010053151059</v>
          </cell>
        </row>
        <row r="1867">
          <cell r="I1867">
            <v>96.5010053151059</v>
          </cell>
        </row>
        <row r="1868">
          <cell r="I1868">
            <v>98.045119445316104</v>
          </cell>
        </row>
        <row r="1869">
          <cell r="I1869">
            <v>98.045119445316104</v>
          </cell>
        </row>
        <row r="1870">
          <cell r="I1870">
            <v>99.061158182843897</v>
          </cell>
        </row>
        <row r="1871">
          <cell r="I1871">
            <v>99.061158182843897</v>
          </cell>
        </row>
        <row r="1872">
          <cell r="I1872">
            <v>100.06688100468899</v>
          </cell>
        </row>
        <row r="1873">
          <cell r="I1873">
            <v>100.565970789063</v>
          </cell>
        </row>
        <row r="1874">
          <cell r="I1874">
            <v>101.06259588733499</v>
          </cell>
        </row>
        <row r="1875">
          <cell r="I1875">
            <v>101.55679245735701</v>
          </cell>
        </row>
        <row r="1876">
          <cell r="I1876">
            <v>103.992553233042</v>
          </cell>
        </row>
        <row r="1877">
          <cell r="I1877">
            <v>105.90083264492</v>
          </cell>
        </row>
        <row r="1878">
          <cell r="I1878">
            <v>108.700456279299</v>
          </cell>
        </row>
        <row r="1879">
          <cell r="I1879">
            <v>110.527482656071</v>
          </cell>
        </row>
        <row r="1880">
          <cell r="I1880">
            <v>120.08025720562701</v>
          </cell>
        </row>
        <row r="1881">
          <cell r="I1881">
            <v>122.147194827674</v>
          </cell>
        </row>
        <row r="1882">
          <cell r="I1882">
            <v>136.105673088641</v>
          </cell>
        </row>
        <row r="1883">
          <cell r="I1883">
            <v>141.869288976696</v>
          </cell>
        </row>
        <row r="1884">
          <cell r="I1884">
            <v>145.35554073427599</v>
          </cell>
        </row>
        <row r="1885">
          <cell r="I1885">
            <v>148.423170303071</v>
          </cell>
        </row>
        <row r="1886">
          <cell r="I1886">
            <v>149.43171986909101</v>
          </cell>
        </row>
        <row r="1887">
          <cell r="I1887">
            <v>154.37566519414801</v>
          </cell>
        </row>
        <row r="1888">
          <cell r="I1888">
            <v>155.98882984956299</v>
          </cell>
        </row>
        <row r="1889">
          <cell r="I1889">
            <v>164.73087636068001</v>
          </cell>
        </row>
        <row r="1890">
          <cell r="I1890">
            <v>174.75929461896999</v>
          </cell>
        </row>
        <row r="1891">
          <cell r="I1891">
            <v>185.59641569433001</v>
          </cell>
        </row>
        <row r="1892">
          <cell r="I1892">
            <v>196.854726152067</v>
          </cell>
        </row>
        <row r="1893">
          <cell r="I1893">
            <v>200.882861678757</v>
          </cell>
        </row>
        <row r="1894">
          <cell r="I1894">
            <v>205.80719193227401</v>
          </cell>
        </row>
        <row r="1895">
          <cell r="I1895">
            <v>233.82270736623499</v>
          </cell>
        </row>
        <row r="1896">
          <cell r="I1896">
            <v>376.54942616333</v>
          </cell>
        </row>
        <row r="1897">
          <cell r="I1897">
            <v>591.32668901065904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G1" zoomScaleNormal="100" workbookViewId="0">
      <selection activeCell="BF34" sqref="BF34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ligo</cp:lastModifiedBy>
  <dcterms:created xsi:type="dcterms:W3CDTF">2014-07-24T18:37:15Z</dcterms:created>
  <dcterms:modified xsi:type="dcterms:W3CDTF">2014-08-01T19:11:11Z</dcterms:modified>
</cp:coreProperties>
</file>